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21161A4-379C-4D35-8194-6D6FA3CA3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<sst xmlns="http://schemas.openxmlformats.org/spreadsheetml/2006/main" count="80" uniqueCount="41">
  <si>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</si>
  <si>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</si>
  <si>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</si>
  <si>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</si>
  <si>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</si>
  <si>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</si>
  <si>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</si>
  <si>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</si>
  <si>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</si>
  <si>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</si>
  <si>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</si>
  <si>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</si>
  <si>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</si>
  <si>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</si>
  <si>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</si>
  <si>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</si>
  <si>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</si>
  <si>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</si>
  <si>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</si>
  <si>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</si>
  <si>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</si>
  <si>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</si>
  <si>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</si>
  <si>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</si>
  <si>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</si>
  <si>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</si>
  <si>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</si>
  <si>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</si>
  <si>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</si>
  <si>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</si>
  <si>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</si>
  <si>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</si>
  <si>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</si>
  <si>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</si>
  <si>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</si>
  <si>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</si>
  <si>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</si>
  <si>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</si>
  <si>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</si>
  <si>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K/KXJ/1KD</t>
  </si>
  <si>
    <t>KXJ-BRGM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</si>
</sst>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C13" sqref="C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530</v>
      </c>
      <c r="C9" s="2" t="s">
        <v>40</v>
      </c>
      <c r="D9" s="3" t="s">
        <v>32</v>
      </c>
      <c r="E9" s="4">
        <v>1.1000000000000001</v>
      </c>
      <c r="F9" s="4">
        <v>5.7</v>
      </c>
      <c r="G9" s="5">
        <v>0.29166666666666669</v>
      </c>
      <c r="H9" s="5">
        <v>0.45833333333333331</v>
      </c>
      <c r="I9" s="5">
        <v>0.52083333333333337</v>
      </c>
      <c r="J9" s="5">
        <v>0.6875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2024-08-14T10:31:14Z</dcterms:modified>
</cp:coreProperties>
</file>