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<sst xmlns="http://schemas.openxmlformats.org/spreadsheetml/2006/main" count="80" uniqueCount="41">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</sst>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H15" sqref="H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115</v>
      </c>
      <c r="C9" s="2" t="s">
        <v>39</v>
      </c>
      <c r="D9" s="2" t="s">
        <v>33</v>
      </c>
      <c r="E9" s="5">
        <v>676.94</v>
      </c>
      <c r="F9" s="5">
        <v>678.32</v>
      </c>
      <c r="G9" s="3">
        <v>0.92083333333333339</v>
      </c>
      <c r="H9" s="3">
        <v>8.3333333333333329E-2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2025-10-28T06:50:44Z</dcterms:modified>
</cp:coreProperties>
</file>