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<sst xmlns="http://schemas.openxmlformats.org/spreadsheetml/2006/main" count="122" uniqueCount="41">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</sst>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1" fillId="0" borderId="7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7" xfId="0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K26" sqref="K2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8" t="s">
        <v>40</v>
      </c>
      <c r="B9" s="35">
        <v>83</v>
      </c>
      <c r="C9" s="2" t="s">
        <v>39</v>
      </c>
      <c r="D9" s="2" t="s">
        <v>32</v>
      </c>
      <c r="E9" s="35">
        <v>1165.4000000000001</v>
      </c>
      <c r="F9" s="35">
        <v>1160.5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8" t="s">
        <v>40</v>
      </c>
      <c r="B10" s="35">
        <v>81</v>
      </c>
      <c r="C10" s="2" t="s">
        <v>39</v>
      </c>
      <c r="D10" s="2" t="s">
        <v>32</v>
      </c>
      <c r="E10" s="35">
        <v>1155.5</v>
      </c>
      <c r="F10" s="35">
        <v>1160.5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8" t="s">
        <v>40</v>
      </c>
      <c r="B11" s="35">
        <v>53</v>
      </c>
      <c r="C11" s="2" t="s">
        <v>39</v>
      </c>
      <c r="D11" s="2" t="s">
        <v>32</v>
      </c>
      <c r="E11" s="35">
        <v>1150.5</v>
      </c>
      <c r="F11" s="35">
        <v>1155.5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8" t="s">
        <v>40</v>
      </c>
      <c r="B12" s="35">
        <v>40</v>
      </c>
      <c r="C12" s="2" t="s">
        <v>39</v>
      </c>
      <c r="D12" s="2" t="s">
        <v>32</v>
      </c>
      <c r="E12" s="35">
        <v>1145.5</v>
      </c>
      <c r="F12" s="35">
        <v>1150.5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8" t="s">
        <v>40</v>
      </c>
      <c r="B13" s="35">
        <v>44</v>
      </c>
      <c r="C13" s="2" t="s">
        <v>39</v>
      </c>
      <c r="D13" s="2" t="s">
        <v>32</v>
      </c>
      <c r="E13" s="35">
        <v>1140.5</v>
      </c>
      <c r="F13" s="35">
        <v>1145.5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8" t="s">
        <v>40</v>
      </c>
      <c r="B14" s="35">
        <v>51</v>
      </c>
      <c r="C14" s="2" t="s">
        <v>39</v>
      </c>
      <c r="D14" s="2" t="s">
        <v>32</v>
      </c>
      <c r="E14" s="35">
        <v>1125.5</v>
      </c>
      <c r="F14" s="35">
        <v>1130.5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8" t="s">
        <v>40</v>
      </c>
      <c r="B15" s="35">
        <v>149</v>
      </c>
      <c r="C15" s="2" t="s">
        <v>39</v>
      </c>
      <c r="D15" s="2" t="s">
        <v>32</v>
      </c>
      <c r="E15" s="35">
        <v>1121</v>
      </c>
      <c r="F15" s="35">
        <v>1125.5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8" t="s">
        <v>40</v>
      </c>
      <c r="B16" s="35">
        <v>70</v>
      </c>
      <c r="C16" s="2" t="s">
        <v>39</v>
      </c>
      <c r="D16" s="2" t="s">
        <v>32</v>
      </c>
      <c r="E16" s="35">
        <v>1117.5999999999999</v>
      </c>
      <c r="F16" s="35">
        <v>1121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8" t="s">
        <v>40</v>
      </c>
      <c r="B17" s="35">
        <v>139</v>
      </c>
      <c r="C17" s="2" t="s">
        <v>39</v>
      </c>
      <c r="D17" s="2" t="s">
        <v>32</v>
      </c>
      <c r="E17" s="5">
        <v>1165.4000000000001</v>
      </c>
      <c r="F17" s="5">
        <v>1170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8" t="s">
        <v>40</v>
      </c>
      <c r="B18" s="35">
        <v>92</v>
      </c>
      <c r="C18" s="2" t="s">
        <v>39</v>
      </c>
      <c r="D18" s="2" t="s">
        <v>32</v>
      </c>
      <c r="E18" s="5">
        <v>1170</v>
      </c>
      <c r="F18" s="5">
        <v>1175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8" t="s">
        <v>40</v>
      </c>
      <c r="B19" s="35">
        <v>32</v>
      </c>
      <c r="C19" s="2" t="s">
        <v>39</v>
      </c>
      <c r="D19" s="2" t="s">
        <v>32</v>
      </c>
      <c r="E19" s="5">
        <v>1175</v>
      </c>
      <c r="F19" s="5">
        <v>1180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8" t="s">
        <v>40</v>
      </c>
      <c r="B20" s="35">
        <v>33</v>
      </c>
      <c r="C20" s="2" t="s">
        <v>39</v>
      </c>
      <c r="D20" s="2" t="s">
        <v>32</v>
      </c>
      <c r="E20" s="5">
        <v>1180</v>
      </c>
      <c r="F20" s="5">
        <v>1185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8" t="s">
        <v>40</v>
      </c>
      <c r="B21" s="35">
        <v>95</v>
      </c>
      <c r="C21" s="2" t="s">
        <v>39</v>
      </c>
      <c r="D21" s="2" t="s">
        <v>32</v>
      </c>
      <c r="E21" s="5">
        <v>1185</v>
      </c>
      <c r="F21" s="5">
        <v>1190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8" t="s">
        <v>40</v>
      </c>
      <c r="B22" s="35">
        <v>35</v>
      </c>
      <c r="C22" s="2" t="s">
        <v>39</v>
      </c>
      <c r="D22" s="2" t="s">
        <v>32</v>
      </c>
      <c r="E22" s="5">
        <v>1190</v>
      </c>
      <c r="F22" s="5">
        <v>1194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8" t="s">
        <v>40</v>
      </c>
      <c r="B23" s="35">
        <v>99</v>
      </c>
      <c r="C23" s="2" t="s">
        <v>39</v>
      </c>
      <c r="D23" s="2" t="s">
        <v>32</v>
      </c>
      <c r="E23" s="5">
        <v>1194</v>
      </c>
      <c r="F23" s="5">
        <v>1199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51" yWindow="700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2024-11-21T11:09:12Z</dcterms:modified>
</cp:coreProperties>
</file>