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<sst xmlns="http://schemas.openxmlformats.org/spreadsheetml/2006/main" count="101" uniqueCount="41">
  <si>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</si>
  <si>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</si>
  <si>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</si>
  <si>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</si>
  <si>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</si>
  <si>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</si>
  <si>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</si>
  <si>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</si>
  <si>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</si>
  <si>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</si>
  <si>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</si>
  <si>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</si>
  <si>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</si>
  <si>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</si>
  <si>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</si>
  <si>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</si>
  <si>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</si>
  <si>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</si>
  <si>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</si>
  <si>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</si>
  <si>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</si>
  <si>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</si>
  <si>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</si>
  <si>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</si>
  <si>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</si>
  <si>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</si>
  <si>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</si>
  <si>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</si>
  <si>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</si>
  <si>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</si>
  <si>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</si>
  <si>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</si>
  <si>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</si>
  <si>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</si>
  <si>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</si>
  <si>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</si>
  <si>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</si>
  <si>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</si>
  <si>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</si>
  <si>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</si>
  <si>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K/AELN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</si>
</sst>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7" xfId="0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Border="1" applyAlignment="1" applyProtection="1">
      <alignment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C23" sqref="C2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8" t="s">
        <v>40</v>
      </c>
      <c r="B9" s="35">
        <v>73</v>
      </c>
      <c r="C9" s="2" t="s">
        <v>39</v>
      </c>
      <c r="D9" s="2" t="s">
        <v>32</v>
      </c>
      <c r="E9" s="35">
        <v>1278</v>
      </c>
      <c r="F9" s="35">
        <v>1283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8" t="s">
        <v>40</v>
      </c>
      <c r="B10" s="35">
        <v>11</v>
      </c>
      <c r="C10" s="2" t="s">
        <v>39</v>
      </c>
      <c r="D10" s="2" t="s">
        <v>32</v>
      </c>
      <c r="E10" s="35">
        <v>1283</v>
      </c>
      <c r="F10" s="35">
        <v>1288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8" t="s">
        <v>40</v>
      </c>
      <c r="B11" s="35">
        <v>12</v>
      </c>
      <c r="C11" s="2" t="s">
        <v>39</v>
      </c>
      <c r="D11" s="2" t="s">
        <v>32</v>
      </c>
      <c r="E11" s="35">
        <v>1288</v>
      </c>
      <c r="F11" s="35">
        <v>1293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8" t="s">
        <v>40</v>
      </c>
      <c r="B12" s="35">
        <v>13</v>
      </c>
      <c r="C12" s="2" t="s">
        <v>39</v>
      </c>
      <c r="D12" s="2" t="s">
        <v>32</v>
      </c>
      <c r="E12" s="35">
        <v>1293</v>
      </c>
      <c r="F12" s="35">
        <v>1298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8" t="s">
        <v>40</v>
      </c>
      <c r="B13" s="35">
        <v>93</v>
      </c>
      <c r="C13" s="2" t="s">
        <v>39</v>
      </c>
      <c r="D13" s="2" t="s">
        <v>32</v>
      </c>
      <c r="E13" s="35">
        <v>1298</v>
      </c>
      <c r="F13" s="35">
        <v>1303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8" t="s">
        <v>40</v>
      </c>
      <c r="B14" s="35">
        <v>15</v>
      </c>
      <c r="C14" s="2" t="s">
        <v>39</v>
      </c>
      <c r="D14" s="2" t="s">
        <v>32</v>
      </c>
      <c r="E14" s="35">
        <v>1303</v>
      </c>
      <c r="F14" s="35">
        <v>1308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8" t="s">
        <v>40</v>
      </c>
      <c r="B15" s="35">
        <v>142</v>
      </c>
      <c r="C15" s="2" t="s">
        <v>39</v>
      </c>
      <c r="D15" s="2" t="s">
        <v>32</v>
      </c>
      <c r="E15" s="35">
        <v>1305</v>
      </c>
      <c r="F15" s="35">
        <v>1310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8" t="s">
        <v>40</v>
      </c>
      <c r="B16" s="35">
        <v>141</v>
      </c>
      <c r="C16" s="2" t="s">
        <v>39</v>
      </c>
      <c r="D16" s="2" t="s">
        <v>32</v>
      </c>
      <c r="E16" s="35">
        <v>1308</v>
      </c>
      <c r="F16" s="35">
        <v>1313.4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3" yWindow="67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2024-11-21T10:58:35Z</dcterms:modified>
</cp:coreProperties>
</file>