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<sst xmlns="http://schemas.openxmlformats.org/spreadsheetml/2006/main" count="83" uniqueCount="42">
  <si>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</si>
  <si>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</si>
  <si>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</si>
  <si>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</si>
  <si>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</si>
  <si>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</si>
  <si>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</si>
  <si>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</si>
  <si>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</si>
  <si>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</si>
  <si>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</si>
  <si>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</si>
  <si>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</si>
  <si>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</si>
  <si>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</si>
  <si>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</si>
  <si>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</si>
  <si>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</si>
  <si>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</si>
  <si>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</si>
  <si>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</si>
  <si>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</si>
  <si>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</si>
  <si>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</si>
  <si>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</si>
  <si>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</si>
  <si>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</si>
  <si>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</si>
  <si>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</si>
  <si>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</si>
  <si>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</si>
  <si>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</si>
  <si>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</si>
  <si>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</si>
  <si>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</si>
  <si>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</si>
  <si>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</si>
  <si>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</si>
  <si>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</si>
  <si>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</si>
  <si>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P/FGR/10</t>
  </si>
  <si>
    <t>K/FGR/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</si>
</sst>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2" sqref="E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464</v>
      </c>
      <c r="C9" s="2" t="s">
        <v>39</v>
      </c>
      <c r="D9" s="2" t="s">
        <v>33</v>
      </c>
      <c r="E9" s="5">
        <v>151</v>
      </c>
      <c r="F9" s="5">
        <v>153</v>
      </c>
      <c r="G9" s="3">
        <v>0.45833333333333331</v>
      </c>
      <c r="H9" s="3">
        <v>0.4861111111111111</v>
      </c>
      <c r="I9" s="3">
        <v>0.49444444444444446</v>
      </c>
      <c r="J9" s="3">
        <v>0.52222222222222225</v>
      </c>
      <c r="K9" s="3">
        <v>0.53055555555555556</v>
      </c>
      <c r="L9" s="3">
        <v>0.55833333333333335</v>
      </c>
      <c r="M9" s="3">
        <v>0.56666666666666665</v>
      </c>
      <c r="N9" s="3">
        <v>0.59444444444444444</v>
      </c>
      <c r="O9" s="3">
        <v>0.60277777777777775</v>
      </c>
      <c r="P9" s="3">
        <v>0.63055555555555554</v>
      </c>
      <c r="Q9" s="3">
        <v>0.63888888888888895</v>
      </c>
      <c r="R9" s="3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194</v>
      </c>
      <c r="C10" s="2" t="s">
        <v>39</v>
      </c>
      <c r="D10" s="2" t="s">
        <v>32</v>
      </c>
      <c r="E10" s="5">
        <v>191</v>
      </c>
      <c r="F10" s="5">
        <v>197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2025-04-30T07:30:30Z</dcterms:modified>
</cp:coreProperties>
</file>