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<sst xmlns="http://schemas.openxmlformats.org/spreadsheetml/2006/main" count="83" uniqueCount="41">
  <si>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</si>
  <si>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</si>
  <si>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</si>
  <si>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</si>
  <si>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</si>
  <si>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</si>
  <si>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</si>
  <si>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</si>
  <si>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</si>
  <si>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</si>
  <si>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</si>
  <si>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</si>
  <si>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</si>
  <si>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</si>
  <si>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</si>
  <si>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</si>
  <si>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</si>
  <si>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</si>
  <si>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</si>
  <si>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</si>
  <si>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</si>
  <si>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</si>
  <si>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</si>
  <si>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</si>
  <si>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</si>
  <si>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</si>
  <si>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</si>
  <si>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</si>
  <si>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</si>
  <si>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</si>
  <si>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</si>
  <si>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</si>
  <si>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</si>
  <si>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</si>
  <si>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</si>
  <si>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</si>
  <si>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</si>
  <si>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</si>
  <si>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</si>
  <si>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</si>
  <si>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P/GDA/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</si>
</sst>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zoomScaleNormal="100" workbookViewId="0">
      <selection activeCell="J16" sqref="J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176</v>
      </c>
      <c r="C9" s="2" t="s">
        <v>39</v>
      </c>
      <c r="D9" s="2" t="s">
        <v>33</v>
      </c>
      <c r="E9" s="5">
        <v>452.58</v>
      </c>
      <c r="F9" s="5">
        <v>458.76</v>
      </c>
      <c r="G9" s="3">
        <v>0</v>
      </c>
      <c r="H9" s="3">
        <v>0.14583333333333334</v>
      </c>
      <c r="I9" s="3">
        <v>0.16666666666666666</v>
      </c>
      <c r="J9" s="3">
        <v>0.33333333333333331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486</v>
      </c>
      <c r="C10" s="2" t="s">
        <v>39</v>
      </c>
      <c r="D10" s="2" t="s">
        <v>33</v>
      </c>
      <c r="E10" s="5">
        <v>452.58</v>
      </c>
      <c r="F10" s="5">
        <v>446.4</v>
      </c>
      <c r="G10" s="3">
        <v>0</v>
      </c>
      <c r="H10" s="3">
        <v>0.14583333333333334</v>
      </c>
      <c r="I10" s="3">
        <v>0.16666666666666666</v>
      </c>
      <c r="J10" s="3">
        <v>0.33333333333333331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2024-12-12T12:34:07Z</dcterms:modified>
</cp:coreProperties>
</file>