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E63315F-7346-490C-85E1-A5879FB6C6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<sst xmlns="http://schemas.openxmlformats.org/spreadsheetml/2006/main" count="80" uniqueCount="41">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</sst>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4" xfId="0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5" sqref="E15: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0" t="s">
        <v>40</v>
      </c>
      <c r="B9" s="49">
        <v>84</v>
      </c>
      <c r="C9" s="2" t="s">
        <v>39</v>
      </c>
      <c r="D9" s="2" t="s">
        <v>33</v>
      </c>
      <c r="E9" s="33">
        <v>10.875</v>
      </c>
      <c r="F9" s="33">
        <v>8.6549999999999994</v>
      </c>
      <c r="G9" s="52">
        <v>0.95833333333333337</v>
      </c>
      <c r="H9" s="52">
        <v>2.0833333333333332E-2</v>
      </c>
      <c r="I9" s="52">
        <v>4.1666666666666664E-2</v>
      </c>
      <c r="J9" s="52">
        <v>0.10416666666666667</v>
      </c>
      <c r="K9" s="52">
        <v>0.125</v>
      </c>
      <c r="L9" s="52">
        <v>0.1875</v>
      </c>
      <c r="M9" s="52">
        <v>0.20833333333333334</v>
      </c>
      <c r="N9" s="52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/>
      <c r="B10" s="49"/>
      <c r="C10" s="2"/>
      <c r="D10" s="2"/>
      <c r="E10" s="5"/>
      <c r="F10" s="5"/>
      <c r="G10" s="34"/>
      <c r="H10" s="34"/>
      <c r="I10" s="34"/>
      <c r="J10" s="3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/>
      <c r="B11" s="49"/>
      <c r="C11" s="2"/>
      <c r="D11" s="2"/>
      <c r="E11" s="5"/>
      <c r="F11" s="5"/>
      <c r="G11" s="34"/>
      <c r="H11" s="34"/>
      <c r="I11" s="34"/>
      <c r="J11" s="34"/>
      <c r="K11" s="3"/>
      <c r="L11" s="3"/>
      <c r="M11" s="3"/>
      <c r="N11" s="3"/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/>
      <c r="B12" s="49"/>
      <c r="C12" s="2"/>
      <c r="D12" s="2"/>
      <c r="E12" s="5"/>
      <c r="F12" s="5"/>
      <c r="G12" s="34"/>
      <c r="H12" s="34"/>
      <c r="I12" s="34"/>
      <c r="J12" s="3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/>
      <c r="B13" s="49"/>
      <c r="C13" s="2"/>
      <c r="D13" s="2"/>
      <c r="E13" s="5"/>
      <c r="F13" s="5"/>
      <c r="G13" s="34"/>
      <c r="H13" s="34"/>
      <c r="I13" s="34"/>
      <c r="J13" s="3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/>
      <c r="B14" s="36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O15:R900 S9:AT900 O9:R10 O12:R13 K10:L900 M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2024-12-19T07:20:37Z</dcterms:modified>
</cp:coreProperties>
</file>