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<sst xmlns="http://schemas.openxmlformats.org/spreadsheetml/2006/main" count="77" uniqueCount="39">
  <si>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</si>
  <si>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</si>
  <si>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</si>
  <si>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</si>
  <si>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</si>
  <si>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</si>
  <si>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</si>
  <si>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</si>
  <si>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</si>
  <si>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</si>
  <si>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</si>
  <si>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</si>
  <si>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</si>
  <si>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</si>
  <si>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</si>
  <si>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</si>
  <si>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</si>
  <si>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</si>
  <si>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</si>
  <si>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</si>
  <si>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</si>
  <si>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</si>
  <si>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</si>
  <si>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</si>
  <si>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</si>
  <si>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</si>
  <si>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</si>
  <si>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</si>
  <si>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</si>
  <si>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</si>
  <si>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</si>
  <si>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</si>
  <si>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</si>
  <si>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</si>
  <si>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</si>
  <si>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RJT</t>
  </si>
  <si>
    <t>NA</t>
  </si>
  <si>
    <t>K/WKR/23/</t>
  </si>
  <si>
    <t>SUNR-WKR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</si>
</sst>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  <font>
      <sz val="10"/>
      <color theme="1"/>
      <name val="Libre Franklin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12" fillId="6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7" sqref="C17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359751090089694</v>
      </c>
      <c r="C9" s="29" t="s">
        <v>36</v>
      </c>
      <c r="D9" s="29">
        <v>0</v>
      </c>
      <c r="E9" s="29">
        <v>0</v>
      </c>
      <c r="F9" s="29">
        <v>0</v>
      </c>
      <c r="G9" s="29">
        <v>0</v>
      </c>
      <c r="H9" s="31"/>
      <c r="I9" s="31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0" t="s">
        <v>37</v>
      </c>
      <c r="B10" s="32">
        <v>359751090080826</v>
      </c>
      <c r="C10" s="33" t="s">
        <v>38</v>
      </c>
      <c r="D10" s="29">
        <v>1</v>
      </c>
      <c r="E10" s="29">
        <v>1</v>
      </c>
      <c r="F10" s="34">
        <v>699.25</v>
      </c>
      <c r="G10" s="34">
        <v>700.7</v>
      </c>
      <c r="H10" s="35">
        <v>0.29166666666666669</v>
      </c>
      <c r="I10" s="35">
        <v>0.70833333333333337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2024-06-08T05:31:34Z</dcterms:modified>
</cp:coreProperties>
</file>