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<sst xmlns="http://schemas.openxmlformats.org/spreadsheetml/2006/main" count="77" uniqueCount="39">
  <si>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</si>
  <si>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</si>
  <si>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</si>
  <si>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</si>
  <si>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</si>
  <si>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</si>
  <si>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</si>
  <si>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</si>
  <si>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</si>
  <si>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</si>
  <si>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</si>
  <si>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</si>
  <si>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</si>
  <si>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</si>
  <si>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</si>
  <si>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</si>
  <si>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</si>
  <si>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</si>
  <si>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</si>
  <si>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</si>
  <si>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</si>
  <si>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</si>
  <si>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</si>
  <si>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</si>
  <si>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</si>
  <si>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</si>
  <si>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</si>
  <si>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</si>
  <si>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</si>
  <si>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</si>
  <si>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</si>
  <si>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</si>
  <si>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</si>
  <si>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</si>
  <si>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</si>
  <si>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RJT</t>
  </si>
  <si>
    <t>NA</t>
  </si>
  <si>
    <t>K/WKR/23/</t>
  </si>
  <si>
    <t>SUNR-WKR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</si>
</sst>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359751090097051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0" t="s">
        <v>37</v>
      </c>
      <c r="B10" s="30">
        <v>359751090089694</v>
      </c>
      <c r="C10" s="32" t="s">
        <v>38</v>
      </c>
      <c r="D10" s="29">
        <v>1</v>
      </c>
      <c r="E10" s="29">
        <v>1</v>
      </c>
      <c r="F10" s="33">
        <v>699.25</v>
      </c>
      <c r="G10" s="33">
        <v>700.7</v>
      </c>
      <c r="H10" s="34">
        <v>0.29166666666666669</v>
      </c>
      <c r="I10" s="34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2024-06-03T10:07:29Z</dcterms:modified>
</cp:coreProperties>
</file>