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<sst xmlns="http://schemas.openxmlformats.org/spreadsheetml/2006/main" count="79" uniqueCount="37">
  <si>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</si>
  <si>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</si>
  <si>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</si>
  <si>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</si>
  <si>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</si>
  <si>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</si>
  <si>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</si>
  <si>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</si>
  <si>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</si>
  <si>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</si>
  <si>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</si>
  <si>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</si>
  <si>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</si>
  <si>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</si>
  <si>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</si>
  <si>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</si>
  <si>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</si>
  <si>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</si>
  <si>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</si>
  <si>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</si>
  <si>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</si>
  <si>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</si>
  <si>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</si>
  <si>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</si>
  <si>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</si>
  <si>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</si>
  <si>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</si>
  <si>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</si>
  <si>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</si>
  <si>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</si>
  <si>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</si>
  <si>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</si>
  <si>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</si>
  <si>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</si>
  <si>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</si>
  <si>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P/CPA/</t>
  </si>
  <si>
    <t>MDA-BRT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</si>
</sst>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Libre Franklin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0" fontId="10" fillId="0" borderId="4" xfId="0" applyFont="1" applyBorder="1" applyAlignment="1">
      <alignment horizontal="right" wrapText="1"/>
    </xf>
    <xf numFmtId="20" fontId="10" fillId="0" borderId="4" xfId="0" applyNumberFormat="1" applyFont="1" applyBorder="1" applyAlignment="1">
      <alignment horizontal="right" wrapText="1"/>
    </xf>
    <xf numFmtId="0" fontId="4" fillId="5" borderId="6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20" fontId="10" fillId="0" borderId="6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B16" sqref="B16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30">
        <v>359751090252136</v>
      </c>
      <c r="C9" s="31" t="s">
        <v>36</v>
      </c>
      <c r="D9" s="32">
        <v>2</v>
      </c>
      <c r="E9" s="33">
        <v>1</v>
      </c>
      <c r="F9" s="34">
        <v>1.5</v>
      </c>
      <c r="G9" s="34">
        <v>3.5</v>
      </c>
      <c r="H9" s="35">
        <v>0.45833333333333331</v>
      </c>
      <c r="I9" s="35">
        <v>0.4861111111111111</v>
      </c>
      <c r="J9" s="35">
        <v>0.49444444444444446</v>
      </c>
      <c r="K9" s="35">
        <v>0.52222222222222225</v>
      </c>
      <c r="L9" s="35">
        <v>0.53055555555555556</v>
      </c>
      <c r="M9" s="35">
        <v>0.55833333333333335</v>
      </c>
      <c r="N9" s="35">
        <v>0.56666666666666665</v>
      </c>
      <c r="O9" s="35">
        <v>0.59444444444444444</v>
      </c>
      <c r="P9" s="35">
        <v>0.60277777777777775</v>
      </c>
      <c r="Q9" s="35">
        <v>0.63055555555555554</v>
      </c>
      <c r="R9" s="35">
        <v>0.63888888888888895</v>
      </c>
      <c r="S9" s="35">
        <v>0.66666666666666663</v>
      </c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29" t="s">
        <v>35</v>
      </c>
      <c r="B10" s="36">
        <v>359751090250452</v>
      </c>
      <c r="C10" s="37" t="s">
        <v>36</v>
      </c>
      <c r="D10" s="32">
        <v>2</v>
      </c>
      <c r="E10" s="33">
        <v>1</v>
      </c>
      <c r="F10" s="38">
        <v>3.5</v>
      </c>
      <c r="G10" s="38">
        <v>5.5</v>
      </c>
      <c r="H10" s="39">
        <v>0.45833333333333331</v>
      </c>
      <c r="I10" s="39">
        <v>0.4861111111111111</v>
      </c>
      <c r="J10" s="39">
        <v>0.49444444444444446</v>
      </c>
      <c r="K10" s="39">
        <v>0.52222222222222225</v>
      </c>
      <c r="L10" s="39">
        <v>0.53055555555555556</v>
      </c>
      <c r="M10" s="39">
        <v>0.55833333333333335</v>
      </c>
      <c r="N10" s="39">
        <v>0.56666666666666665</v>
      </c>
      <c r="O10" s="39">
        <v>0.59444444444444444</v>
      </c>
      <c r="P10" s="39">
        <v>0.60277777777777775</v>
      </c>
      <c r="Q10" s="39">
        <v>0.63055555555555554</v>
      </c>
      <c r="R10" s="39">
        <v>0.63888888888888895</v>
      </c>
      <c r="S10" s="39">
        <v>0.66666666666666663</v>
      </c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>
      <c r="A11" s="29" t="s">
        <v>35</v>
      </c>
      <c r="B11" s="36">
        <v>359751090251500</v>
      </c>
      <c r="C11" s="37" t="s">
        <v>36</v>
      </c>
      <c r="D11" s="32">
        <v>2</v>
      </c>
      <c r="E11" s="33">
        <v>1</v>
      </c>
      <c r="F11" s="38">
        <v>5.5</v>
      </c>
      <c r="G11" s="38">
        <v>7.3</v>
      </c>
      <c r="H11" s="39">
        <v>0.45833333333333331</v>
      </c>
      <c r="I11" s="39">
        <v>0.4861111111111111</v>
      </c>
      <c r="J11" s="39">
        <v>0.49444444444444446</v>
      </c>
      <c r="K11" s="39">
        <v>0.52222222222222225</v>
      </c>
      <c r="L11" s="39">
        <v>0.53055555555555556</v>
      </c>
      <c r="M11" s="39">
        <v>0.55833333333333335</v>
      </c>
      <c r="N11" s="39">
        <v>0.56666666666666665</v>
      </c>
      <c r="O11" s="39">
        <v>0.59444444444444444</v>
      </c>
      <c r="P11" s="39">
        <v>0.60277777777777775</v>
      </c>
      <c r="Q11" s="39">
        <v>0.63055555555555554</v>
      </c>
      <c r="R11" s="39">
        <v>0.63888888888888895</v>
      </c>
      <c r="S11" s="39">
        <v>0.66666666666666663</v>
      </c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T9:AA1048576 H12:S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2024-05-27T05:55:05Z</dcterms:modified>
</cp:coreProperties>
</file>