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<sst xmlns="http://schemas.openxmlformats.org/spreadsheetml/2006/main" count="75" uniqueCount="37">
  <si>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</si>
  <si>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</si>
  <si>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</si>
  <si>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</si>
  <si>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</si>
  <si>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</si>
  <si>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</si>
  <si>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</si>
  <si>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</si>
  <si>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</si>
  <si>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</si>
  <si>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</si>
  <si>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</si>
  <si>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</si>
  <si>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</si>
  <si>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</si>
  <si>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</si>
  <si>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</si>
  <si>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</si>
  <si>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</si>
  <si>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</si>
  <si>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</si>
  <si>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</si>
  <si>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</si>
  <si>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</si>
  <si>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</si>
  <si>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</si>
  <si>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</si>
  <si>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</si>
  <si>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</si>
  <si>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</si>
  <si>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</si>
  <si>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</si>
  <si>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</si>
  <si>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</si>
  <si>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P/PBE-I/8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</si>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</sst>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Libre Franklin"/>
    </font>
    <font>
      <sz val="10"/>
      <color theme="1"/>
      <name val="Arial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wrapText="1"/>
    </xf>
    <xf numFmtId="0" fontId="10" fillId="0" borderId="3" xfId="0" applyFont="1" applyBorder="1" applyAlignment="1">
      <alignment horizontal="right" wrapText="1"/>
    </xf>
    <xf numFmtId="0" fontId="11" fillId="0" borderId="3" xfId="0" applyFont="1" applyBorder="1" applyAlignment="1">
      <alignment wrapText="1"/>
    </xf>
    <xf numFmtId="20" fontId="10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D9" sqref="D9:O9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9" t="s">
        <v>35</v>
      </c>
      <c r="B9" s="30">
        <v>359751090251229</v>
      </c>
      <c r="C9" s="9" t="s">
        <v>36</v>
      </c>
      <c r="D9" s="31">
        <v>2</v>
      </c>
      <c r="E9" s="31">
        <v>1</v>
      </c>
      <c r="F9" s="32">
        <v>287.60000000000002</v>
      </c>
      <c r="G9" s="32">
        <v>284.5</v>
      </c>
      <c r="H9" s="33">
        <v>0.45833333333333331</v>
      </c>
      <c r="I9" s="33">
        <v>0.5</v>
      </c>
      <c r="J9" s="33">
        <v>0.51388888888888895</v>
      </c>
      <c r="K9" s="33">
        <v>0.55555555555555558</v>
      </c>
      <c r="L9" s="33">
        <v>0.56944444444444442</v>
      </c>
      <c r="M9" s="33">
        <v>0.61111111111111105</v>
      </c>
      <c r="N9" s="33">
        <v>0.625</v>
      </c>
      <c r="O9" s="33">
        <v>0.66666666666666663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P9:AA1048576 H10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2024-05-27T07:42:37Z</dcterms:modified>
</cp:coreProperties>
</file>