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<sst xmlns="http://schemas.openxmlformats.org/spreadsheetml/2006/main" count="75" uniqueCount="37">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</sst>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B14" sqref="B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359751090198461</v>
      </c>
      <c r="C9" s="31" t="s">
        <v>36</v>
      </c>
      <c r="D9" s="32">
        <v>1</v>
      </c>
      <c r="E9" s="32">
        <v>1</v>
      </c>
      <c r="F9" s="32">
        <v>4</v>
      </c>
      <c r="G9" s="32">
        <v>10.6</v>
      </c>
      <c r="H9" s="33">
        <v>0.33333333333333331</v>
      </c>
      <c r="I9" s="33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2024-05-23T11:48:45Z</dcterms:modified>
</cp:coreProperties>
</file>