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<sst xmlns="http://schemas.openxmlformats.org/spreadsheetml/2006/main" count="76" uniqueCount="38">
  <si>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</si>
  <si>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</si>
  <si>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</si>
  <si>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</si>
  <si>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</si>
  <si>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</si>
  <si>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</si>
  <si>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</si>
  <si>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</si>
  <si>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</si>
  <si>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</si>
  <si>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</si>
  <si>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</si>
  <si>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</si>
  <si>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</si>
  <si>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</si>
  <si>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</si>
  <si>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</si>
  <si>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</si>
  <si>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</si>
  <si>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</si>
  <si>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</si>
  <si>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</si>
  <si>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</si>
  <si>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</si>
  <si>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</si>
  <si>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</si>
  <si>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</si>
  <si>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</si>
  <si>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</si>
  <si>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</si>
  <si>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</si>
  <si>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</si>
  <si>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</si>
  <si>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</si>
  <si>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DFCCIL_AII</t>
  </si>
  <si>
    <t>P/BRLN/</t>
  </si>
  <si>
    <t>359751090172706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</si>
</sst>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2"/>
      <color theme="1"/>
      <name val="Times New Roman"/>
      <family val="1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5" borderId="3" xfId="0" applyFont="1" applyFill="1" applyBorder="1" applyAlignment="1">
      <alignment wrapText="1"/>
    </xf>
    <xf numFmtId="0" fontId="12" fillId="5" borderId="3" xfId="0" applyFont="1" applyFill="1" applyBorder="1" applyAlignment="1">
      <alignment horizontal="center" wrapText="1"/>
    </xf>
    <xf numFmtId="20" fontId="12" fillId="5" borderId="3" xfId="0" applyNumberFormat="1" applyFont="1" applyFill="1" applyBorder="1" applyAlignment="1">
      <alignment horizontal="center" wrapText="1"/>
    </xf>
    <xf numFmtId="20" fontId="11" fillId="0" borderId="3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A9" sqref="A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36</v>
      </c>
      <c r="B9" s="34" t="s">
        <v>37</v>
      </c>
      <c r="C9" s="31" t="s">
        <v>35</v>
      </c>
      <c r="D9" s="23">
        <v>2</v>
      </c>
      <c r="E9" s="23">
        <v>2</v>
      </c>
      <c r="F9" s="31">
        <v>845.5</v>
      </c>
      <c r="G9" s="31">
        <v>842.5</v>
      </c>
      <c r="H9" s="32">
        <v>0.83333333333333337</v>
      </c>
      <c r="I9" s="32">
        <v>0.91666666666666663</v>
      </c>
      <c r="J9" s="32">
        <v>0.92708333333333337</v>
      </c>
      <c r="K9" s="32">
        <v>1.0416666666666666E-2</v>
      </c>
      <c r="L9" s="32">
        <v>7.2916666666666671E-2</v>
      </c>
      <c r="M9" s="32">
        <v>0.15625</v>
      </c>
      <c r="N9" s="33">
        <v>0.16666666666666666</v>
      </c>
      <c r="O9" s="33">
        <v>0.25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0:O1048576 P9:AA1048576 AB9:AU200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2024-07-11T12:57:16Z</dcterms:modified>
</cp:coreProperties>
</file>