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<sst xmlns="http://schemas.openxmlformats.org/spreadsheetml/2006/main" count="87" uniqueCount="37">
  <si>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</si>
  <si>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</si>
  <si>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</si>
  <si>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</si>
  <si>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</si>
  <si>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</si>
  <si>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</si>
  <si>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</si>
  <si>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</si>
  <si>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</si>
  <si>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</si>
  <si>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</si>
  <si>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</si>
  <si>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</si>
  <si>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</si>
  <si>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</si>
  <si>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</si>
  <si>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</si>
  <si>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</si>
  <si>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</si>
  <si>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</si>
  <si>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</si>
  <si>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</si>
  <si>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</si>
  <si>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</si>
  <si>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</si>
  <si>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</si>
  <si>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</si>
  <si>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</si>
  <si>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</si>
  <si>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</si>
  <si>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</si>
  <si>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</si>
  <si>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</si>
  <si>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</si>
  <si>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P/SRPD/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</si>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</sst>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1" fontId="9" fillId="0" borderId="4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right" wrapText="1"/>
    </xf>
    <xf numFmtId="20" fontId="4" fillId="0" borderId="3" xfId="0" applyNumberFormat="1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1" fontId="9" fillId="0" borderId="6" xfId="0" applyNumberFormat="1" applyFont="1" applyBorder="1" applyAlignment="1">
      <alignment horizontal="right" wrapText="1"/>
    </xf>
    <xf numFmtId="0" fontId="4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right" wrapText="1"/>
    </xf>
    <xf numFmtId="20" fontId="4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F19" sqref="F19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29" t="s">
        <v>35</v>
      </c>
      <c r="B9" s="30">
        <v>359751090175204</v>
      </c>
      <c r="C9" s="29" t="s">
        <v>36</v>
      </c>
      <c r="D9" s="31">
        <v>2</v>
      </c>
      <c r="E9" s="31">
        <v>1</v>
      </c>
      <c r="F9" s="32">
        <v>770.6</v>
      </c>
      <c r="G9" s="32">
        <v>766.6</v>
      </c>
      <c r="H9" s="33">
        <v>0.41666666666666669</v>
      </c>
      <c r="I9" s="33">
        <v>0.49305555555555558</v>
      </c>
      <c r="J9" s="33">
        <v>0.5</v>
      </c>
      <c r="K9" s="33">
        <v>0.57638888888888895</v>
      </c>
      <c r="L9" s="33">
        <v>0.59027777777777779</v>
      </c>
      <c r="M9" s="33">
        <v>0.66666666666666663</v>
      </c>
      <c r="N9" s="33">
        <v>0.67361111111111116</v>
      </c>
      <c r="O9" s="33">
        <v>0.75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 x14ac:dyDescent="0.3">
      <c r="A10" s="34" t="s">
        <v>35</v>
      </c>
      <c r="B10" s="35">
        <v>359751090261699</v>
      </c>
      <c r="C10" s="29" t="s">
        <v>36</v>
      </c>
      <c r="D10" s="36">
        <v>2</v>
      </c>
      <c r="E10" s="36">
        <v>1</v>
      </c>
      <c r="F10" s="37">
        <v>762.6</v>
      </c>
      <c r="G10" s="37">
        <v>766.6</v>
      </c>
      <c r="H10" s="38">
        <v>0.41666666666666669</v>
      </c>
      <c r="I10" s="38">
        <v>0.49305555555555558</v>
      </c>
      <c r="J10" s="38">
        <v>0.5</v>
      </c>
      <c r="K10" s="38">
        <v>0.57638888888888895</v>
      </c>
      <c r="L10" s="38">
        <v>0.59027777777777779</v>
      </c>
      <c r="M10" s="38">
        <v>0.66666666666666663</v>
      </c>
      <c r="N10" s="38">
        <v>0.67361111111111116</v>
      </c>
      <c r="O10" s="38">
        <v>0.75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 x14ac:dyDescent="0.3">
      <c r="A11" s="34" t="s">
        <v>35</v>
      </c>
      <c r="B11" s="35">
        <v>359751090177069</v>
      </c>
      <c r="C11" s="29" t="s">
        <v>36</v>
      </c>
      <c r="D11" s="36">
        <v>2</v>
      </c>
      <c r="E11" s="36">
        <v>1</v>
      </c>
      <c r="F11" s="37">
        <v>762.6</v>
      </c>
      <c r="G11" s="37">
        <v>758.6</v>
      </c>
      <c r="H11" s="38">
        <v>0.41666666666666669</v>
      </c>
      <c r="I11" s="38">
        <v>0.49305555555555558</v>
      </c>
      <c r="J11" s="38">
        <v>0.5</v>
      </c>
      <c r="K11" s="38">
        <v>0.57638888888888895</v>
      </c>
      <c r="L11" s="38">
        <v>0.59027777777777779</v>
      </c>
      <c r="M11" s="38">
        <v>0.66666666666666663</v>
      </c>
      <c r="N11" s="38">
        <v>0.67361111111111116</v>
      </c>
      <c r="O11" s="38">
        <v>0.75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5.75" thickBot="1" x14ac:dyDescent="0.3">
      <c r="A12" s="34" t="s">
        <v>35</v>
      </c>
      <c r="B12" s="35">
        <v>359751090177671</v>
      </c>
      <c r="C12" s="29" t="s">
        <v>36</v>
      </c>
      <c r="D12" s="36">
        <v>2</v>
      </c>
      <c r="E12" s="36">
        <v>1</v>
      </c>
      <c r="F12" s="37">
        <v>754.6</v>
      </c>
      <c r="G12" s="37">
        <v>758.6</v>
      </c>
      <c r="H12" s="38">
        <v>0.41666666666666669</v>
      </c>
      <c r="I12" s="38">
        <v>0.49305555555555558</v>
      </c>
      <c r="J12" s="38">
        <v>0.5</v>
      </c>
      <c r="K12" s="38">
        <v>0.57638888888888895</v>
      </c>
      <c r="L12" s="38">
        <v>0.59027777777777779</v>
      </c>
      <c r="M12" s="38">
        <v>0.66666666666666663</v>
      </c>
      <c r="N12" s="38">
        <v>0.67361111111111116</v>
      </c>
      <c r="O12" s="38">
        <v>0.75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thickBot="1" x14ac:dyDescent="0.3">
      <c r="A13" s="34" t="s">
        <v>35</v>
      </c>
      <c r="B13" s="35">
        <v>359751090191193</v>
      </c>
      <c r="C13" s="29" t="s">
        <v>36</v>
      </c>
      <c r="D13" s="36">
        <v>2</v>
      </c>
      <c r="E13" s="36">
        <v>1</v>
      </c>
      <c r="F13" s="37">
        <v>754.6</v>
      </c>
      <c r="G13" s="37">
        <v>750.6</v>
      </c>
      <c r="H13" s="38">
        <v>0.41666666666666669</v>
      </c>
      <c r="I13" s="38">
        <v>0.49305555555555558</v>
      </c>
      <c r="J13" s="38">
        <v>0.5</v>
      </c>
      <c r="K13" s="38">
        <v>0.57638888888888895</v>
      </c>
      <c r="L13" s="38">
        <v>0.59027777777777779</v>
      </c>
      <c r="M13" s="38">
        <v>0.66666666666666663</v>
      </c>
      <c r="N13" s="38">
        <v>0.67361111111111116</v>
      </c>
      <c r="O13" s="38">
        <v>0.75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5.75" thickBot="1" x14ac:dyDescent="0.3">
      <c r="A14" s="34" t="s">
        <v>35</v>
      </c>
      <c r="B14" s="35">
        <v>359751090262465</v>
      </c>
      <c r="C14" s="29" t="s">
        <v>36</v>
      </c>
      <c r="D14" s="36">
        <v>2</v>
      </c>
      <c r="E14" s="36">
        <v>1</v>
      </c>
      <c r="F14" s="37">
        <v>746.6</v>
      </c>
      <c r="G14" s="37">
        <v>750.6</v>
      </c>
      <c r="H14" s="38">
        <v>0.41666666666666669</v>
      </c>
      <c r="I14" s="38">
        <v>0.49305555555555558</v>
      </c>
      <c r="J14" s="38">
        <v>0.5</v>
      </c>
      <c r="K14" s="38">
        <v>0.57638888888888895</v>
      </c>
      <c r="L14" s="38">
        <v>0.59027777777777779</v>
      </c>
      <c r="M14" s="38">
        <v>0.66666666666666663</v>
      </c>
      <c r="N14" s="38">
        <v>0.67361111111111116</v>
      </c>
      <c r="O14" s="38">
        <v>0.75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5.75" thickBot="1" x14ac:dyDescent="0.3">
      <c r="A15" s="34" t="s">
        <v>35</v>
      </c>
      <c r="B15" s="35">
        <v>359751090179719</v>
      </c>
      <c r="C15" s="29" t="s">
        <v>36</v>
      </c>
      <c r="D15" s="36">
        <v>2</v>
      </c>
      <c r="E15" s="36">
        <v>1</v>
      </c>
      <c r="F15" s="37">
        <v>742.6</v>
      </c>
      <c r="G15" s="37">
        <v>746.6</v>
      </c>
      <c r="H15" s="38">
        <v>0.41666666666666669</v>
      </c>
      <c r="I15" s="38">
        <v>0.49305555555555558</v>
      </c>
      <c r="J15" s="38">
        <v>0.5</v>
      </c>
      <c r="K15" s="38">
        <v>0.57638888888888895</v>
      </c>
      <c r="L15" s="38">
        <v>0.59027777777777779</v>
      </c>
      <c r="M15" s="38">
        <v>0.66666666666666663</v>
      </c>
      <c r="N15" s="38">
        <v>0.67361111111111116</v>
      </c>
      <c r="O15" s="38">
        <v>0.75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2024-05-22T06:23:48Z</dcterms:modified>
</cp:coreProperties>
</file>