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<sst xmlns="http://schemas.openxmlformats.org/spreadsheetml/2006/main" count="75" uniqueCount="37">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</sst>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b/>
      <sz val="11"/>
      <color rgb="FFD85426"/>
      <name val="Roboto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20" fontId="1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B14" sqref="B1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21">
        <v>359751090096210</v>
      </c>
      <c r="C9" s="19" t="s">
        <v>35</v>
      </c>
      <c r="D9" s="28">
        <v>1</v>
      </c>
      <c r="E9" s="29">
        <v>1</v>
      </c>
      <c r="F9" s="30">
        <v>241.9</v>
      </c>
      <c r="G9" s="30">
        <v>246.12</v>
      </c>
      <c r="H9" s="32">
        <v>0.29166666666666669</v>
      </c>
      <c r="I9" s="32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2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8:AA1048576 AB48:AU1981 A32:B4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2024-07-15T06:08:54Z</dcterms:modified>
</cp:coreProperties>
</file>