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<sst xmlns="http://schemas.openxmlformats.org/spreadsheetml/2006/main" count="77" uniqueCount="37">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</sst>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E19" activeCellId="1" sqref="A9:G10 E1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6" t="s">
        <v>36</v>
      </c>
      <c r="B9" s="19">
        <v>359751090154019</v>
      </c>
      <c r="C9" s="26" t="s">
        <v>35</v>
      </c>
      <c r="D9" s="27">
        <v>0</v>
      </c>
      <c r="E9" s="27">
        <v>0</v>
      </c>
      <c r="F9" s="27">
        <v>0</v>
      </c>
      <c r="G9" s="27"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6" t="s">
        <v>36</v>
      </c>
      <c r="B10" s="19">
        <v>359751090155776</v>
      </c>
      <c r="C10" s="26" t="s">
        <v>35</v>
      </c>
      <c r="D10" s="27">
        <v>0</v>
      </c>
      <c r="E10" s="27">
        <v>0</v>
      </c>
      <c r="F10" s="27">
        <v>0</v>
      </c>
      <c r="G10" s="27"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22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2024-07-10T07:01:19Z</dcterms:modified>
</cp:coreProperties>
</file>