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<sst xmlns="http://schemas.openxmlformats.org/spreadsheetml/2006/main" count="95" uniqueCount="47">
  <si>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</si>
  <si>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</si>
  <si>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</si>
  <si>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</si>
  <si>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</si>
  <si>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</si>
  <si>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</si>
  <si>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</si>
  <si>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</si>
  <si>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</si>
  <si>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</si>
  <si>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</si>
  <si>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</si>
  <si>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</si>
  <si>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</si>
  <si>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</si>
  <si>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</si>
  <si>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</si>
  <si>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</si>
  <si>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</si>
  <si>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</si>
  <si>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</si>
  <si>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</si>
  <si>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</si>
  <si>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</si>
  <si>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</si>
  <si>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</si>
  <si>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</si>
  <si>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</si>
  <si>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</si>
  <si>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</si>
  <si>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</si>
  <si>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</si>
  <si>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</si>
  <si>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</si>
  <si>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P/NVS/01A/</t>
  </si>
  <si>
    <t>VR-ST</t>
  </si>
  <si>
    <t>P/NVS/01B/</t>
  </si>
  <si>
    <t>P/NVS/02A/</t>
  </si>
  <si>
    <t>P/NVS/02B/</t>
  </si>
  <si>
    <t>P/NVS/03A/</t>
  </si>
  <si>
    <t>P/NVS/03B/</t>
  </si>
  <si>
    <t>P/NVS/04A/</t>
  </si>
  <si>
    <t>P/NVS/05A/</t>
  </si>
  <si>
    <t>P/NVS/05B/</t>
  </si>
  <si>
    <t>P/NVS/06A/</t>
  </si>
  <si>
    <t>P/NVS/06B/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</si>
</sst>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Roboto"/>
    </font>
    <font>
      <sz val="10"/>
      <color theme="1"/>
      <name val="Arial"/>
      <family val="2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11" fillId="5" borderId="3" xfId="0" applyFont="1" applyFill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4" xfId="0" applyFont="1" applyBorder="1" applyAlignment="1">
      <alignment wrapText="1"/>
    </xf>
    <xf numFmtId="0" fontId="9" fillId="5" borderId="4" xfId="0" applyFont="1" applyFill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G14" sqref="G14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30"/>
      <c r="B5" s="30"/>
      <c r="C5" s="30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1" t="s">
        <v>35</v>
      </c>
      <c r="B9" s="32">
        <v>359751090106043</v>
      </c>
      <c r="C9" s="24" t="s">
        <v>36</v>
      </c>
      <c r="D9" s="33">
        <v>2</v>
      </c>
      <c r="E9" s="33">
        <v>2</v>
      </c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3" t="s">
        <v>37</v>
      </c>
      <c r="B10" s="22">
        <v>359751090101366</v>
      </c>
      <c r="C10" s="24" t="s">
        <v>36</v>
      </c>
      <c r="D10" s="34">
        <v>2</v>
      </c>
      <c r="E10" s="34">
        <v>2</v>
      </c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23" t="s">
        <v>38</v>
      </c>
      <c r="B11" s="22">
        <v>359751090097564</v>
      </c>
      <c r="C11" s="24" t="s">
        <v>36</v>
      </c>
      <c r="D11" s="34">
        <v>2</v>
      </c>
      <c r="E11" s="34">
        <v>2</v>
      </c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23" t="s">
        <v>39</v>
      </c>
      <c r="B12" s="22">
        <v>359751090081519</v>
      </c>
      <c r="C12" s="24" t="s">
        <v>36</v>
      </c>
      <c r="D12" s="34">
        <v>2</v>
      </c>
      <c r="E12" s="34">
        <v>2</v>
      </c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23" t="s">
        <v>40</v>
      </c>
      <c r="B13" s="22">
        <v>359751090081527</v>
      </c>
      <c r="C13" s="24" t="s">
        <v>36</v>
      </c>
      <c r="D13" s="34">
        <v>2</v>
      </c>
      <c r="E13" s="34">
        <v>2</v>
      </c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23" t="s">
        <v>41</v>
      </c>
      <c r="B14" s="22">
        <v>359751090081543</v>
      </c>
      <c r="C14" s="24" t="s">
        <v>36</v>
      </c>
      <c r="D14" s="34">
        <v>2</v>
      </c>
      <c r="E14" s="34">
        <v>2</v>
      </c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23" t="s">
        <v>42</v>
      </c>
      <c r="B15" s="22">
        <v>359751090111027</v>
      </c>
      <c r="C15" s="24" t="s">
        <v>36</v>
      </c>
      <c r="D15" s="34">
        <v>2</v>
      </c>
      <c r="E15" s="34">
        <v>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23" t="s">
        <v>43</v>
      </c>
      <c r="B16" s="22">
        <v>359751090081550</v>
      </c>
      <c r="C16" s="24" t="s">
        <v>36</v>
      </c>
      <c r="D16" s="34">
        <v>2</v>
      </c>
      <c r="E16" s="34">
        <v>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>
      <c r="A17" s="23" t="s">
        <v>44</v>
      </c>
      <c r="B17" s="22">
        <v>359751090112108</v>
      </c>
      <c r="C17" s="24" t="s">
        <v>36</v>
      </c>
      <c r="D17" s="34">
        <v>2</v>
      </c>
      <c r="E17" s="34">
        <v>2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>
      <c r="A18" s="23" t="s">
        <v>45</v>
      </c>
      <c r="B18" s="22">
        <v>359751090084489</v>
      </c>
      <c r="C18" s="24" t="s">
        <v>36</v>
      </c>
      <c r="D18" s="34">
        <v>2</v>
      </c>
      <c r="E18" s="34">
        <v>2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thickBot="1">
      <c r="A19" s="23" t="s">
        <v>46</v>
      </c>
      <c r="B19" s="22">
        <v>359751090117123</v>
      </c>
      <c r="C19" s="24" t="s">
        <v>36</v>
      </c>
      <c r="D19" s="34">
        <v>2</v>
      </c>
      <c r="E19" s="34">
        <v>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15:AU2001 H15:AA1048576 F11:AJ14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2024-06-21T12:14:01Z</dcterms:modified>
</cp:coreProperties>
</file>