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<sst xmlns="http://schemas.openxmlformats.org/spreadsheetml/2006/main" count="77" uniqueCount="38">
  <si>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</si>
  <si>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</si>
  <si>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</si>
  <si>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</si>
  <si>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</si>
  <si>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</si>
  <si>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</si>
  <si>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</si>
  <si>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</si>
  <si>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</si>
  <si>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</si>
  <si>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</si>
  <si>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</si>
  <si>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</si>
  <si>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</si>
  <si>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</si>
  <si>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</si>
  <si>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</si>
  <si>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</si>
  <si>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</si>
  <si>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</si>
  <si>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</si>
  <si>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</si>
  <si>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</si>
  <si>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</si>
  <si>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</si>
  <si>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</si>
  <si>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</si>
  <si>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</si>
  <si>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</si>
  <si>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</si>
  <si>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</si>
  <si>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</si>
  <si>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</si>
  <si>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</si>
  <si>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P/KJN/32/</t>
  </si>
  <si>
    <t>P/KJN/33/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</si>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</sst>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wrapText="1"/>
    </xf>
    <xf numFmtId="20" fontId="10" fillId="0" borderId="4" xfId="0" applyNumberFormat="1" applyFont="1" applyBorder="1" applyAlignment="1">
      <alignment horizontal="right" wrapText="1"/>
    </xf>
    <xf numFmtId="0" fontId="10" fillId="0" borderId="5" xfId="0" applyFont="1" applyBorder="1" applyAlignment="1">
      <alignment wrapText="1"/>
    </xf>
    <xf numFmtId="20" fontId="10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15" sqref="G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359751090245148</v>
      </c>
      <c r="C9" s="9" t="s">
        <v>37</v>
      </c>
      <c r="D9" s="32">
        <v>2</v>
      </c>
      <c r="E9" s="33">
        <v>1</v>
      </c>
      <c r="F9" s="34">
        <v>129.11000000000001</v>
      </c>
      <c r="G9" s="34">
        <v>127</v>
      </c>
      <c r="H9" s="35">
        <v>0.45833333333333331</v>
      </c>
      <c r="I9" s="35">
        <v>0.49305555555555558</v>
      </c>
      <c r="J9" s="35">
        <v>0.49652777777777773</v>
      </c>
      <c r="K9" s="35">
        <v>0.53125</v>
      </c>
      <c r="L9" s="35">
        <v>0.53472222222222221</v>
      </c>
      <c r="M9" s="35">
        <v>0.56944444444444442</v>
      </c>
      <c r="N9" s="35">
        <v>0.57291666666666663</v>
      </c>
      <c r="O9" s="35">
        <v>0.60763888888888895</v>
      </c>
      <c r="P9" s="35">
        <v>0.61111111111111105</v>
      </c>
      <c r="Q9" s="35">
        <v>0.64583333333333337</v>
      </c>
      <c r="R9" s="35">
        <v>0.64930555555555558</v>
      </c>
      <c r="S9" s="35">
        <v>0.68402777777777779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9" t="s">
        <v>36</v>
      </c>
      <c r="B10" s="31">
        <v>359751090250080</v>
      </c>
      <c r="C10" s="9" t="s">
        <v>37</v>
      </c>
      <c r="D10" s="32">
        <v>2</v>
      </c>
      <c r="E10" s="33">
        <v>1</v>
      </c>
      <c r="F10" s="36">
        <v>129.11000000000001</v>
      </c>
      <c r="G10" s="36">
        <v>132</v>
      </c>
      <c r="H10" s="37">
        <v>0.45833333333333331</v>
      </c>
      <c r="I10" s="37">
        <v>0.49305555555555558</v>
      </c>
      <c r="J10" s="37">
        <v>0.49652777777777773</v>
      </c>
      <c r="K10" s="37">
        <v>0.53125</v>
      </c>
      <c r="L10" s="37">
        <v>0.53472222222222221</v>
      </c>
      <c r="M10" s="37">
        <v>0.56944444444444442</v>
      </c>
      <c r="N10" s="37">
        <v>0.57291666666666663</v>
      </c>
      <c r="O10" s="37">
        <v>0.60763888888888895</v>
      </c>
      <c r="P10" s="37">
        <v>0.61111111111111105</v>
      </c>
      <c r="Q10" s="37">
        <v>0.64583333333333337</v>
      </c>
      <c r="R10" s="37">
        <v>0.64930555555555558</v>
      </c>
      <c r="S10" s="37">
        <v>0.68402777777777779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T9:AA1048576 H1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2024-05-22T06:55:17Z</dcterms:modified>
</cp:coreProperties>
</file>