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<sst xmlns="http://schemas.openxmlformats.org/spreadsheetml/2006/main" count="75" uniqueCount="37">
  <si>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</si>
  <si>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</si>
  <si>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</si>
  <si>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</si>
  <si>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</si>
  <si>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</si>
  <si>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</si>
  <si>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</si>
  <si>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</si>
  <si>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</si>
  <si>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</si>
  <si>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</si>
  <si>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</si>
  <si>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</si>
  <si>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</si>
  <si>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</si>
  <si>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</si>
  <si>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</si>
  <si>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</si>
  <si>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</si>
  <si>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</si>
  <si>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</si>
  <si>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</si>
  <si>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</si>
  <si>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</si>
  <si>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</si>
  <si>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</si>
  <si>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</si>
  <si>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</si>
  <si>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</si>
  <si>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</si>
  <si>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</si>
  <si>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</si>
  <si>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</si>
  <si>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</si>
  <si>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K/BKI-I/1B</t>
  </si>
  <si>
    <t>JP-FL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</si>
</sst>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9" fillId="5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A9" sqref="A9:I9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7" t="s">
        <v>35</v>
      </c>
      <c r="B9" s="28">
        <v>359751090179511</v>
      </c>
      <c r="C9" s="20" t="s">
        <v>36</v>
      </c>
      <c r="D9" s="29">
        <v>1</v>
      </c>
      <c r="E9" s="29">
        <v>1</v>
      </c>
      <c r="F9" s="29">
        <v>210</v>
      </c>
      <c r="G9" s="29">
        <v>214</v>
      </c>
      <c r="H9" s="30">
        <v>0.27083333333333331</v>
      </c>
      <c r="I9" s="30">
        <v>0.64583333333333337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10"/>
      <c r="B10" s="10"/>
      <c r="C10" s="10"/>
      <c r="D10" s="10"/>
      <c r="E10" s="1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U15 A16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2024-06-27T05:13:36Z</dcterms:modified>
</cp:coreProperties>
</file>