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<sst xmlns="http://schemas.openxmlformats.org/spreadsheetml/2006/main" count="77" uniqueCount="38">
  <si>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</si>
  <si>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</si>
  <si>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</si>
  <si>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</si>
  <si>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</si>
  <si>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</si>
  <si>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</si>
  <si>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</si>
  <si>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</si>
  <si>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</si>
  <si>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</si>
  <si>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</si>
  <si>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</si>
  <si>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</si>
  <si>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</si>
  <si>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</si>
  <si>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</si>
  <si>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</si>
  <si>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</si>
  <si>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</si>
  <si>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</si>
  <si>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</si>
  <si>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</si>
  <si>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</si>
  <si>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</si>
  <si>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</si>
  <si>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</si>
  <si>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</si>
  <si>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</si>
  <si>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</si>
  <si>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</si>
  <si>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</si>
  <si>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</si>
  <si>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</si>
  <si>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</si>
  <si>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</si>
  <si>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P/MYG/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</si>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</sst>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0" fontId="10" fillId="6" borderId="4" xfId="0" applyFont="1" applyFill="1" applyBorder="1" applyAlignment="1">
      <alignment horizontal="center" wrapText="1"/>
    </xf>
    <xf numFmtId="20" fontId="1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8" sqref="F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359751090087953</v>
      </c>
      <c r="C9" s="9" t="s">
        <v>37</v>
      </c>
      <c r="D9" s="32">
        <v>0</v>
      </c>
      <c r="E9" s="32">
        <v>0</v>
      </c>
      <c r="F9" s="32">
        <v>0</v>
      </c>
      <c r="G9" s="32">
        <v>0</v>
      </c>
      <c r="H9" s="33"/>
      <c r="I9" s="33"/>
      <c r="J9" s="33"/>
      <c r="K9" s="33"/>
      <c r="L9" s="33"/>
      <c r="M9" s="33"/>
      <c r="N9" s="33"/>
      <c r="O9" s="33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36</v>
      </c>
      <c r="B10" s="30">
        <v>359751090081162</v>
      </c>
      <c r="C10" s="9" t="s">
        <v>37</v>
      </c>
      <c r="D10" s="32">
        <v>2</v>
      </c>
      <c r="E10" s="32">
        <v>2</v>
      </c>
      <c r="F10" s="34">
        <v>373.67</v>
      </c>
      <c r="G10" s="34">
        <v>370</v>
      </c>
      <c r="H10" s="35">
        <v>0.91666666666666663</v>
      </c>
      <c r="I10" s="35">
        <v>0.97916666666666663</v>
      </c>
      <c r="J10" s="35">
        <v>6.9444444444444441E-3</v>
      </c>
      <c r="K10" s="35">
        <v>6.9444444444444434E-2</v>
      </c>
      <c r="L10" s="35">
        <v>9.7222222222222224E-2</v>
      </c>
      <c r="M10" s="35">
        <v>0.15972222222222224</v>
      </c>
      <c r="N10" s="35">
        <v>0.1875</v>
      </c>
      <c r="O10" s="35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1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2024-05-21T10:02:24Z</dcterms:modified>
</cp:coreProperties>
</file>