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<sst xmlns="http://schemas.openxmlformats.org/spreadsheetml/2006/main" count="77" uniqueCount="38">
  <si>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</si>
  <si>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</si>
  <si>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</si>
  <si>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</si>
  <si>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</si>
  <si>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</si>
  <si>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</si>
  <si>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</si>
  <si>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</si>
  <si>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</si>
  <si>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</si>
  <si>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</si>
  <si>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</si>
  <si>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</si>
  <si>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</si>
  <si>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</si>
  <si>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</si>
  <si>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</si>
  <si>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</si>
  <si>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</si>
  <si>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</si>
  <si>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</si>
  <si>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</si>
  <si>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</si>
  <si>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</si>
  <si>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</si>
  <si>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</si>
  <si>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</si>
  <si>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</si>
  <si>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</si>
  <si>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</si>
  <si>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</si>
  <si>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</si>
  <si>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</si>
  <si>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</si>
  <si>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K/NDB/8B</t>
  </si>
  <si>
    <t>UDN-JL</t>
  </si>
  <si>
    <t>K/NDB/8A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</si>
</sst>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Ui-sans-serif"/>
    </font>
    <font>
      <b/>
      <sz val="11"/>
      <color rgb="FFD85426"/>
      <name val="Roboto"/>
    </font>
    <font>
      <sz val="10"/>
      <color theme="1"/>
      <name val="Roboto"/>
    </font>
    <font>
      <b/>
      <sz val="11"/>
      <color rgb="FFD854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5" borderId="3" xfId="0" applyFont="1" applyFill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5" borderId="3" xfId="0" applyFont="1" applyFill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12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3" sqref="C13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24">
        <v>359751090109187</v>
      </c>
      <c r="C9" s="31" t="s">
        <v>36</v>
      </c>
      <c r="D9" s="32">
        <v>1</v>
      </c>
      <c r="E9" s="32">
        <v>1</v>
      </c>
      <c r="F9" s="32">
        <v>164.74</v>
      </c>
      <c r="G9" s="33">
        <v>167.43</v>
      </c>
      <c r="H9" s="34">
        <v>0.29166666666666669</v>
      </c>
      <c r="I9" s="34">
        <v>0.70833333333333337</v>
      </c>
      <c r="J9" s="10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5" t="s">
        <v>37</v>
      </c>
      <c r="B10" s="24">
        <v>359751090101846</v>
      </c>
      <c r="C10" s="31" t="s">
        <v>36</v>
      </c>
      <c r="D10" s="32">
        <v>1</v>
      </c>
      <c r="E10" s="32">
        <v>1</v>
      </c>
      <c r="F10" s="32">
        <v>160.29</v>
      </c>
      <c r="G10" s="33">
        <v>163.21</v>
      </c>
      <c r="H10" s="34">
        <v>0.29166666666666669</v>
      </c>
      <c r="I10" s="34">
        <v>0.70833333333333337</v>
      </c>
      <c r="J10" s="10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A11:AJ14 J9:R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2024-06-21T07:03:22Z</dcterms:modified>
</cp:coreProperties>
</file>