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<sst xmlns="http://schemas.openxmlformats.org/spreadsheetml/2006/main" count="77" uniqueCount="37">
  <si>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</si>
  <si>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</si>
  <si>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</si>
  <si>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</si>
  <si>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</si>
  <si>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</si>
  <si>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</si>
  <si>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</si>
  <si>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</si>
  <si>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</si>
  <si>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</si>
  <si>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</si>
  <si>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</si>
  <si>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</si>
  <si>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</si>
  <si>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</si>
  <si>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</si>
  <si>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</si>
  <si>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</si>
  <si>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</si>
  <si>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</si>
  <si>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</si>
  <si>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</si>
  <si>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</si>
  <si>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</si>
  <si>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</si>
  <si>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</si>
  <si>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</si>
  <si>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</si>
  <si>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</si>
  <si>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</si>
  <si>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</si>
  <si>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</si>
  <si>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</si>
  <si>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</si>
  <si>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P/SRPB/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</si>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</sst>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topLeftCell="A7" zoomScale="99" zoomScaleNormal="99" workbookViewId="0">
      <selection activeCell="A9" sqref="A9:K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35</v>
      </c>
      <c r="B9" s="25">
        <v>359751090118048</v>
      </c>
      <c r="C9" s="26" t="s">
        <v>36</v>
      </c>
      <c r="D9" s="27">
        <v>2</v>
      </c>
      <c r="E9" s="27">
        <v>2</v>
      </c>
      <c r="F9" s="27">
        <v>183.8</v>
      </c>
      <c r="G9" s="27">
        <v>178.4</v>
      </c>
      <c r="H9" s="28">
        <v>0.91666666666666663</v>
      </c>
      <c r="I9" s="28">
        <v>4.1666666666666664E-2</v>
      </c>
      <c r="J9" s="28">
        <v>6.25E-2</v>
      </c>
      <c r="K9" s="28">
        <v>0.25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5" t="s">
        <v>35</v>
      </c>
      <c r="B10" s="25">
        <v>359751090117982</v>
      </c>
      <c r="C10" s="26" t="s">
        <v>36</v>
      </c>
      <c r="D10" s="27">
        <v>2</v>
      </c>
      <c r="E10" s="27">
        <v>2</v>
      </c>
      <c r="F10" s="27">
        <v>183.8</v>
      </c>
      <c r="G10" s="27">
        <v>187.2</v>
      </c>
      <c r="H10" s="28">
        <v>0.91666666666666663</v>
      </c>
      <c r="I10" s="28">
        <v>4.1666666666666664E-2</v>
      </c>
      <c r="J10" s="28">
        <v>6.25E-2</v>
      </c>
      <c r="K10" s="28">
        <v>0.25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2024-07-01T12:19:36Z</dcterms:modified>
</cp:coreProperties>
</file>