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HN\"/>
    </mc:Choice>
  </mc:AlternateContent>
  <xr:revisionPtr revIDLastSave="0" documentId="8_{F35525C2-5E47-483F-B65E-F63AE15D6F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<sst xmlns="http://schemas.openxmlformats.org/spreadsheetml/2006/main" count="89" uniqueCount="41">
  <si>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</si>
  <si>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</si>
  <si>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</si>
  <si>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</si>
  <si>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</si>
  <si>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</si>
  <si>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</si>
  <si>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</si>
  <si>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</si>
  <si>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</si>
  <si>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</si>
  <si>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</si>
  <si>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</si>
  <si>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</si>
  <si>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</si>
  <si>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</si>
  <si>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</si>
  <si>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</si>
  <si>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</si>
  <si>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</si>
  <si>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</si>
  <si>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</si>
  <si>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</si>
  <si>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</si>
  <si>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</si>
  <si>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</si>
  <si>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</si>
  <si>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</si>
  <si>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</si>
  <si>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</si>
  <si>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</si>
  <si>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</si>
  <si>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</si>
  <si>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</si>
  <si>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</si>
  <si>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</si>
  <si>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</si>
  <si>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</si>
  <si>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</si>
  <si>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</si>
  <si>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P/DHN/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</si>
</sst>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19" sqref="B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</v>
      </c>
      <c r="C9" s="2" t="s">
        <v>39</v>
      </c>
      <c r="D9" s="2" t="s">
        <v>33</v>
      </c>
      <c r="E9" s="5">
        <v>272</v>
      </c>
      <c r="F9" s="5">
        <v>268.964</v>
      </c>
      <c r="G9" s="3">
        <v>0.375</v>
      </c>
      <c r="H9" s="3">
        <v>0.4201388888888889</v>
      </c>
      <c r="I9" s="3">
        <v>0.43055555555555558</v>
      </c>
      <c r="J9" s="3">
        <v>0.47569444444444442</v>
      </c>
      <c r="K9" s="3">
        <v>0.49305555555555558</v>
      </c>
      <c r="L9" s="3">
        <v>0.53819444444444442</v>
      </c>
      <c r="M9" s="3">
        <v>0.54861111111111116</v>
      </c>
      <c r="N9" s="3">
        <v>0.59375</v>
      </c>
      <c r="O9" s="3">
        <v>0.61111111111111116</v>
      </c>
      <c r="P9" s="3">
        <v>0.65625</v>
      </c>
      <c r="Q9" s="3">
        <v>0.66319444444444442</v>
      </c>
      <c r="R9" s="3">
        <v>0.70833333333333337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</v>
      </c>
      <c r="C10" s="2" t="s">
        <v>39</v>
      </c>
      <c r="D10" s="2" t="s">
        <v>33</v>
      </c>
      <c r="E10" s="5">
        <v>265.649</v>
      </c>
      <c r="F10" s="5">
        <v>268.964</v>
      </c>
      <c r="G10" s="3">
        <v>0.375</v>
      </c>
      <c r="H10" s="3">
        <v>0.4201388888888889</v>
      </c>
      <c r="I10" s="3">
        <v>0.43055555555555558</v>
      </c>
      <c r="J10" s="3">
        <v>0.47569444444444442</v>
      </c>
      <c r="K10" s="3">
        <v>0.49305555555555558</v>
      </c>
      <c r="L10" s="3">
        <v>0.53819444444444442</v>
      </c>
      <c r="M10" s="3">
        <v>0.54861111111111116</v>
      </c>
      <c r="N10" s="3">
        <v>0.59375</v>
      </c>
      <c r="O10" s="3">
        <v>0.61111111111111116</v>
      </c>
      <c r="P10" s="3">
        <v>0.65625</v>
      </c>
      <c r="Q10" s="3">
        <v>0.66319444444444442</v>
      </c>
      <c r="R10" s="3">
        <v>0.70833333333333337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</v>
      </c>
      <c r="C11" s="2" t="s">
        <v>39</v>
      </c>
      <c r="D11" s="2" t="s">
        <v>33</v>
      </c>
      <c r="E11" s="5">
        <v>265.649</v>
      </c>
      <c r="F11" s="5">
        <v>262.85599999999999</v>
      </c>
      <c r="G11" s="3">
        <v>0.375</v>
      </c>
      <c r="H11" s="3">
        <v>0.4201388888888889</v>
      </c>
      <c r="I11" s="3">
        <v>0.43055555555555558</v>
      </c>
      <c r="J11" s="3">
        <v>0.47569444444444442</v>
      </c>
      <c r="K11" s="3">
        <v>0.49305555555555558</v>
      </c>
      <c r="L11" s="3">
        <v>0.53819444444444442</v>
      </c>
      <c r="M11" s="3">
        <v>0.54861111111111116</v>
      </c>
      <c r="N11" s="3">
        <v>0.59375</v>
      </c>
      <c r="O11" s="3">
        <v>0.61111111111111116</v>
      </c>
      <c r="P11" s="3">
        <v>0.65625</v>
      </c>
      <c r="Q11" s="3">
        <v>0.66319444444444442</v>
      </c>
      <c r="R11" s="3">
        <v>0.70833333333333337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</v>
      </c>
      <c r="C12" s="2" t="s">
        <v>39</v>
      </c>
      <c r="D12" s="2" t="s">
        <v>33</v>
      </c>
      <c r="E12" s="5">
        <v>260.2</v>
      </c>
      <c r="F12" s="5">
        <v>262.85599999999999</v>
      </c>
      <c r="G12" s="3">
        <v>0.375</v>
      </c>
      <c r="H12" s="3">
        <v>0.4201388888888889</v>
      </c>
      <c r="I12" s="3">
        <v>0.43055555555555558</v>
      </c>
      <c r="J12" s="3">
        <v>0.47569444444444442</v>
      </c>
      <c r="K12" s="3">
        <v>0.49305555555555558</v>
      </c>
      <c r="L12" s="3">
        <v>0.53819444444444442</v>
      </c>
      <c r="M12" s="3">
        <v>0.54861111111111116</v>
      </c>
      <c r="N12" s="3">
        <v>0.59375</v>
      </c>
      <c r="O12" s="3">
        <v>0.61111111111111116</v>
      </c>
      <c r="P12" s="3">
        <v>0.65625</v>
      </c>
      <c r="Q12" s="3">
        <v>0.66319444444444442</v>
      </c>
      <c r="R12" s="3">
        <v>0.70833333333333337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2025-05-02T04:59:47Z</dcterms:modified>
</cp:coreProperties>
</file>