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<sst xmlns="http://schemas.openxmlformats.org/spreadsheetml/2006/main" count="218" uniqueCount="42">
  <si>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</si>
  <si>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</si>
  <si>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</si>
  <si>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</si>
  <si>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</si>
  <si>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</si>
  <si>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</si>
  <si>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</si>
  <si>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</si>
  <si>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</si>
  <si>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</si>
  <si>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</si>
  <si>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</si>
  <si>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</si>
  <si>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</si>
  <si>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</si>
  <si>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</si>
  <si>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</si>
  <si>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</si>
  <si>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</si>
  <si>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</si>
  <si>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</si>
  <si>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</si>
  <si>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</si>
  <si>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</si>
  <si>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</si>
  <si>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</si>
  <si>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</si>
  <si>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</si>
  <si>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</si>
  <si>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</si>
  <si>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</si>
  <si>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</si>
  <si>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</si>
  <si>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</si>
  <si>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</si>
  <si>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</si>
  <si>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</si>
  <si>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</si>
  <si>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</si>
  <si>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P/PRP/</t>
  </si>
  <si>
    <t>P/DTO/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</si>
</sst>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33</v>
      </c>
      <c r="E9" s="5">
        <v>425.15</v>
      </c>
      <c r="F9" s="5">
        <v>427.15</v>
      </c>
      <c r="G9" s="3">
        <v>0.375</v>
      </c>
      <c r="H9" s="3">
        <v>0.4513888888888889</v>
      </c>
      <c r="I9" s="3">
        <v>0.46527777777777773</v>
      </c>
      <c r="J9" s="3">
        <v>0.53472222222222221</v>
      </c>
      <c r="K9" s="3">
        <v>0.54861111111111105</v>
      </c>
      <c r="L9" s="3">
        <v>0.61805555555555558</v>
      </c>
      <c r="M9" s="3">
        <v>0.63194444444444442</v>
      </c>
      <c r="N9" s="3">
        <v>0.70833333333333337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62</v>
      </c>
      <c r="C10" s="2" t="s">
        <v>39</v>
      </c>
      <c r="D10" s="2" t="s">
        <v>33</v>
      </c>
      <c r="E10" s="5">
        <v>427.15</v>
      </c>
      <c r="F10" s="5">
        <v>429.15</v>
      </c>
      <c r="G10" s="3">
        <v>0.375</v>
      </c>
      <c r="H10" s="3">
        <v>0.4513888888888889</v>
      </c>
      <c r="I10" s="3">
        <v>0.46527777777777773</v>
      </c>
      <c r="J10" s="3">
        <v>0.53472222222222221</v>
      </c>
      <c r="K10" s="3">
        <v>0.54861111111111105</v>
      </c>
      <c r="L10" s="3">
        <v>0.61805555555555558</v>
      </c>
      <c r="M10" s="3">
        <v>0.63194444444444442</v>
      </c>
      <c r="N10" s="3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63</v>
      </c>
      <c r="C11" s="2" t="s">
        <v>39</v>
      </c>
      <c r="D11" s="2" t="s">
        <v>33</v>
      </c>
      <c r="E11" s="5">
        <v>429.15</v>
      </c>
      <c r="F11" s="5">
        <v>431.15</v>
      </c>
      <c r="G11" s="3">
        <v>0.375</v>
      </c>
      <c r="H11" s="3">
        <v>0.4513888888888889</v>
      </c>
      <c r="I11" s="3">
        <v>0.46527777777777773</v>
      </c>
      <c r="J11" s="3">
        <v>0.53472222222222221</v>
      </c>
      <c r="K11" s="3">
        <v>0.54861111111111105</v>
      </c>
      <c r="L11" s="3">
        <v>0.61805555555555558</v>
      </c>
      <c r="M11" s="3">
        <v>0.63194444444444442</v>
      </c>
      <c r="N11" s="3">
        <v>0.70833333333333337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64</v>
      </c>
      <c r="C12" s="2" t="s">
        <v>39</v>
      </c>
      <c r="D12" s="2" t="s">
        <v>33</v>
      </c>
      <c r="E12" s="5">
        <v>431.15</v>
      </c>
      <c r="F12" s="5">
        <v>433.15</v>
      </c>
      <c r="G12" s="3">
        <v>0.375</v>
      </c>
      <c r="H12" s="3">
        <v>0.4513888888888889</v>
      </c>
      <c r="I12" s="3">
        <v>0.46527777777777773</v>
      </c>
      <c r="J12" s="3">
        <v>0.53472222222222221</v>
      </c>
      <c r="K12" s="3">
        <v>0.54861111111111105</v>
      </c>
      <c r="L12" s="3">
        <v>0.61805555555555558</v>
      </c>
      <c r="M12" s="3">
        <v>0.63194444444444442</v>
      </c>
      <c r="N12" s="3">
        <v>0.70833333333333337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65</v>
      </c>
      <c r="C13" s="2" t="s">
        <v>39</v>
      </c>
      <c r="D13" s="2" t="s">
        <v>33</v>
      </c>
      <c r="E13" s="5">
        <v>433.15</v>
      </c>
      <c r="F13" s="5">
        <v>435.15</v>
      </c>
      <c r="G13" s="3">
        <v>0.375</v>
      </c>
      <c r="H13" s="3">
        <v>0.4513888888888889</v>
      </c>
      <c r="I13" s="3">
        <v>0.46527777777777773</v>
      </c>
      <c r="J13" s="3">
        <v>0.53472222222222221</v>
      </c>
      <c r="K13" s="3">
        <v>0.54861111111111105</v>
      </c>
      <c r="L13" s="3">
        <v>0.61805555555555558</v>
      </c>
      <c r="M13" s="3">
        <v>0.63194444444444442</v>
      </c>
      <c r="N13" s="3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66</v>
      </c>
      <c r="C14" s="2" t="s">
        <v>39</v>
      </c>
      <c r="D14" s="2" t="s">
        <v>33</v>
      </c>
      <c r="E14" s="5">
        <v>435.15</v>
      </c>
      <c r="F14" s="5">
        <v>438</v>
      </c>
      <c r="G14" s="3">
        <v>0.375</v>
      </c>
      <c r="H14" s="3">
        <v>0.4513888888888889</v>
      </c>
      <c r="I14" s="3">
        <v>0.46527777777777773</v>
      </c>
      <c r="J14" s="3">
        <v>0.53472222222222221</v>
      </c>
      <c r="K14" s="3">
        <v>0.54861111111111105</v>
      </c>
      <c r="L14" s="3">
        <v>0.61805555555555558</v>
      </c>
      <c r="M14" s="3">
        <v>0.63194444444444442</v>
      </c>
      <c r="N14" s="3">
        <v>0.70833333333333337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67</v>
      </c>
      <c r="C15" s="2" t="s">
        <v>39</v>
      </c>
      <c r="D15" s="2" t="s">
        <v>33</v>
      </c>
      <c r="E15" s="5">
        <v>438</v>
      </c>
      <c r="F15" s="5">
        <v>440</v>
      </c>
      <c r="G15" s="3">
        <v>0.375</v>
      </c>
      <c r="H15" s="3">
        <v>0.4513888888888889</v>
      </c>
      <c r="I15" s="3">
        <v>0.46527777777777773</v>
      </c>
      <c r="J15" s="3">
        <v>0.53472222222222221</v>
      </c>
      <c r="K15" s="3">
        <v>0.54861111111111105</v>
      </c>
      <c r="L15" s="3">
        <v>0.61805555555555558</v>
      </c>
      <c r="M15" s="3">
        <v>0.63194444444444442</v>
      </c>
      <c r="N15" s="3">
        <v>0.70833333333333337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68</v>
      </c>
      <c r="C16" s="2" t="s">
        <v>39</v>
      </c>
      <c r="D16" s="2" t="s">
        <v>33</v>
      </c>
      <c r="E16" s="5">
        <v>440</v>
      </c>
      <c r="F16" s="5">
        <v>442</v>
      </c>
      <c r="G16" s="3">
        <v>0.375</v>
      </c>
      <c r="H16" s="3">
        <v>0.4513888888888889</v>
      </c>
      <c r="I16" s="3">
        <v>0.46527777777777773</v>
      </c>
      <c r="J16" s="3">
        <v>0.53472222222222221</v>
      </c>
      <c r="K16" s="3">
        <v>0.54861111111111105</v>
      </c>
      <c r="L16" s="3">
        <v>0.61805555555555558</v>
      </c>
      <c r="M16" s="3">
        <v>0.63194444444444442</v>
      </c>
      <c r="N16" s="3">
        <v>0.70833333333333337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69</v>
      </c>
      <c r="C17" s="2" t="s">
        <v>39</v>
      </c>
      <c r="D17" s="2" t="s">
        <v>33</v>
      </c>
      <c r="E17" s="5">
        <v>442</v>
      </c>
      <c r="F17" s="5">
        <v>444</v>
      </c>
      <c r="G17" s="3">
        <v>0.375</v>
      </c>
      <c r="H17" s="3">
        <v>0.4513888888888889</v>
      </c>
      <c r="I17" s="3">
        <v>0.46527777777777773</v>
      </c>
      <c r="J17" s="3">
        <v>0.53472222222222221</v>
      </c>
      <c r="K17" s="3">
        <v>0.54861111111111105</v>
      </c>
      <c r="L17" s="3">
        <v>0.61805555555555558</v>
      </c>
      <c r="M17" s="3">
        <v>0.63194444444444442</v>
      </c>
      <c r="N17" s="3">
        <v>0.70833333333333337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70</v>
      </c>
      <c r="C18" s="2" t="s">
        <v>39</v>
      </c>
      <c r="D18" s="2" t="s">
        <v>33</v>
      </c>
      <c r="E18" s="5">
        <v>444</v>
      </c>
      <c r="F18" s="5">
        <v>446</v>
      </c>
      <c r="G18" s="3">
        <v>0.375</v>
      </c>
      <c r="H18" s="3">
        <v>0.4513888888888889</v>
      </c>
      <c r="I18" s="3">
        <v>0.46527777777777773</v>
      </c>
      <c r="J18" s="3">
        <v>0.53472222222222221</v>
      </c>
      <c r="K18" s="3">
        <v>0.54861111111111105</v>
      </c>
      <c r="L18" s="3">
        <v>0.61805555555555558</v>
      </c>
      <c r="M18" s="3">
        <v>0.63194444444444442</v>
      </c>
      <c r="N18" s="3">
        <v>0.70833333333333337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71</v>
      </c>
      <c r="C19" s="2" t="s">
        <v>39</v>
      </c>
      <c r="D19" s="2" t="s">
        <v>33</v>
      </c>
      <c r="E19" s="5">
        <v>446</v>
      </c>
      <c r="F19" s="5">
        <v>448</v>
      </c>
      <c r="G19" s="3">
        <v>0.375</v>
      </c>
      <c r="H19" s="3">
        <v>0.4513888888888889</v>
      </c>
      <c r="I19" s="3">
        <v>0.46527777777777773</v>
      </c>
      <c r="J19" s="3">
        <v>0.53472222222222221</v>
      </c>
      <c r="K19" s="3">
        <v>0.54861111111111105</v>
      </c>
      <c r="L19" s="3">
        <v>0.61805555555555558</v>
      </c>
      <c r="M19" s="3">
        <v>0.63194444444444442</v>
      </c>
      <c r="N19" s="3">
        <v>0.70833333333333337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72</v>
      </c>
      <c r="C20" s="2" t="s">
        <v>39</v>
      </c>
      <c r="D20" s="2" t="s">
        <v>33</v>
      </c>
      <c r="E20" s="5">
        <v>448</v>
      </c>
      <c r="F20" s="5">
        <v>450</v>
      </c>
      <c r="G20" s="3">
        <v>0.375</v>
      </c>
      <c r="H20" s="3">
        <v>0.4513888888888889</v>
      </c>
      <c r="I20" s="3">
        <v>0.46527777777777773</v>
      </c>
      <c r="J20" s="3">
        <v>0.53472222222222221</v>
      </c>
      <c r="K20" s="3">
        <v>0.54861111111111105</v>
      </c>
      <c r="L20" s="3">
        <v>0.61805555555555558</v>
      </c>
      <c r="M20" s="3">
        <v>0.63194444444444442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264</v>
      </c>
      <c r="C21" s="2" t="s">
        <v>39</v>
      </c>
      <c r="D21" s="2" t="s">
        <v>33</v>
      </c>
      <c r="E21" s="5">
        <v>277</v>
      </c>
      <c r="F21" s="5">
        <v>276</v>
      </c>
      <c r="G21" s="3">
        <v>0.375</v>
      </c>
      <c r="H21" s="3">
        <v>0.53472222222222221</v>
      </c>
      <c r="I21" s="3">
        <v>0.54166666666666663</v>
      </c>
      <c r="J21" s="3">
        <v>0.70833333333333337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265</v>
      </c>
      <c r="C22" s="2" t="s">
        <v>39</v>
      </c>
      <c r="D22" s="2" t="s">
        <v>33</v>
      </c>
      <c r="E22" s="5">
        <v>277</v>
      </c>
      <c r="F22" s="5">
        <v>279</v>
      </c>
      <c r="G22" s="3">
        <v>0.375</v>
      </c>
      <c r="H22" s="3">
        <v>0.53472222222222221</v>
      </c>
      <c r="I22" s="3">
        <v>0.54166666666666663</v>
      </c>
      <c r="J22" s="3">
        <v>0.70833333333333337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266</v>
      </c>
      <c r="C23" s="2" t="s">
        <v>39</v>
      </c>
      <c r="D23" s="2" t="s">
        <v>33</v>
      </c>
      <c r="E23" s="5">
        <v>281</v>
      </c>
      <c r="F23" s="5">
        <v>279</v>
      </c>
      <c r="G23" s="3">
        <v>0.375</v>
      </c>
      <c r="H23" s="3">
        <v>0.53472222222222221</v>
      </c>
      <c r="I23" s="3">
        <v>0.54166666666666663</v>
      </c>
      <c r="J23" s="3">
        <v>0.70833333333333337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267</v>
      </c>
      <c r="C24" s="2" t="s">
        <v>39</v>
      </c>
      <c r="D24" s="2" t="s">
        <v>33</v>
      </c>
      <c r="E24" s="5">
        <v>281</v>
      </c>
      <c r="F24" s="5">
        <v>283</v>
      </c>
      <c r="G24" s="3">
        <v>0.375</v>
      </c>
      <c r="H24" s="3">
        <v>0.53472222222222221</v>
      </c>
      <c r="I24" s="3">
        <v>0.54166666666666663</v>
      </c>
      <c r="J24" s="3">
        <v>0.70833333333333337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268</v>
      </c>
      <c r="C25" s="2" t="s">
        <v>39</v>
      </c>
      <c r="D25" s="2" t="s">
        <v>33</v>
      </c>
      <c r="E25" s="5">
        <v>285</v>
      </c>
      <c r="F25" s="5">
        <v>283</v>
      </c>
      <c r="G25" s="3">
        <v>0.375</v>
      </c>
      <c r="H25" s="3">
        <v>0.53472222222222221</v>
      </c>
      <c r="I25" s="3">
        <v>0.54166666666666663</v>
      </c>
      <c r="J25" s="3">
        <v>0.70833333333333337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269</v>
      </c>
      <c r="C26" s="2" t="s">
        <v>39</v>
      </c>
      <c r="D26" s="2" t="s">
        <v>33</v>
      </c>
      <c r="E26" s="5">
        <v>285</v>
      </c>
      <c r="F26" s="5">
        <v>287</v>
      </c>
      <c r="G26" s="3">
        <v>0.375</v>
      </c>
      <c r="H26" s="3">
        <v>0.53472222222222221</v>
      </c>
      <c r="I26" s="3">
        <v>0.54166666666666663</v>
      </c>
      <c r="J26" s="3">
        <v>0.70833333333333337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270</v>
      </c>
      <c r="C27" s="2" t="s">
        <v>39</v>
      </c>
      <c r="D27" s="2" t="s">
        <v>33</v>
      </c>
      <c r="E27" s="5">
        <v>289</v>
      </c>
      <c r="F27" s="5">
        <v>287</v>
      </c>
      <c r="G27" s="3">
        <v>0.375</v>
      </c>
      <c r="H27" s="3">
        <v>0.53472222222222221</v>
      </c>
      <c r="I27" s="3">
        <v>0.54166666666666663</v>
      </c>
      <c r="J27" s="3">
        <v>0.70833333333333337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271</v>
      </c>
      <c r="C28" s="2" t="s">
        <v>39</v>
      </c>
      <c r="D28" s="2" t="s">
        <v>33</v>
      </c>
      <c r="E28" s="5">
        <v>289</v>
      </c>
      <c r="F28" s="5">
        <v>291</v>
      </c>
      <c r="G28" s="3">
        <v>0.375</v>
      </c>
      <c r="H28" s="3">
        <v>0.53472222222222221</v>
      </c>
      <c r="I28" s="3">
        <v>0.54166666666666663</v>
      </c>
      <c r="J28" s="3">
        <v>0.70833333333333337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272</v>
      </c>
      <c r="C29" s="2" t="s">
        <v>39</v>
      </c>
      <c r="D29" s="2" t="s">
        <v>33</v>
      </c>
      <c r="E29" s="5">
        <v>293</v>
      </c>
      <c r="F29" s="5">
        <v>291</v>
      </c>
      <c r="G29" s="3">
        <v>0.375</v>
      </c>
      <c r="H29" s="3">
        <v>0.53472222222222221</v>
      </c>
      <c r="I29" s="3">
        <v>0.54166666666666663</v>
      </c>
      <c r="J29" s="3">
        <v>0.70833333333333337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273</v>
      </c>
      <c r="C30" s="2" t="s">
        <v>39</v>
      </c>
      <c r="D30" s="2" t="s">
        <v>33</v>
      </c>
      <c r="E30" s="5">
        <v>293</v>
      </c>
      <c r="F30" s="5">
        <v>295</v>
      </c>
      <c r="G30" s="3">
        <v>0.375</v>
      </c>
      <c r="H30" s="3">
        <v>0.53472222222222221</v>
      </c>
      <c r="I30" s="3">
        <v>0.54166666666666663</v>
      </c>
      <c r="J30" s="3">
        <v>0.70833333333333337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274</v>
      </c>
      <c r="C31" s="2" t="s">
        <v>39</v>
      </c>
      <c r="D31" s="2" t="s">
        <v>33</v>
      </c>
      <c r="E31" s="5">
        <v>297</v>
      </c>
      <c r="F31" s="5">
        <v>295</v>
      </c>
      <c r="G31" s="3">
        <v>0.375</v>
      </c>
      <c r="H31" s="3">
        <v>0.53472222222222221</v>
      </c>
      <c r="I31" s="3">
        <v>0.54166666666666663</v>
      </c>
      <c r="J31" s="3">
        <v>0.70833333333333337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275</v>
      </c>
      <c r="C32" s="2" t="s">
        <v>39</v>
      </c>
      <c r="D32" s="2" t="s">
        <v>33</v>
      </c>
      <c r="E32" s="5">
        <v>297</v>
      </c>
      <c r="F32" s="5">
        <v>299</v>
      </c>
      <c r="G32" s="3">
        <v>0.375</v>
      </c>
      <c r="H32" s="3">
        <v>0.53472222222222221</v>
      </c>
      <c r="I32" s="3">
        <v>0.54166666666666663</v>
      </c>
      <c r="J32" s="3">
        <v>0.70833333333333337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241</v>
      </c>
      <c r="C33" s="2" t="s">
        <v>39</v>
      </c>
      <c r="D33" s="2" t="s">
        <v>33</v>
      </c>
      <c r="E33" s="5">
        <v>279</v>
      </c>
      <c r="F33" s="5">
        <v>277</v>
      </c>
      <c r="G33" s="3">
        <v>0.375</v>
      </c>
      <c r="H33" s="3">
        <v>0.53472222222222221</v>
      </c>
      <c r="I33" s="3">
        <v>0.54166666666666663</v>
      </c>
      <c r="J33" s="3">
        <v>0.70833333333333337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41</v>
      </c>
      <c r="B34" s="1">
        <v>242</v>
      </c>
      <c r="C34" s="2" t="s">
        <v>39</v>
      </c>
      <c r="D34" s="2" t="s">
        <v>33</v>
      </c>
      <c r="E34" s="5">
        <v>279</v>
      </c>
      <c r="F34" s="5">
        <v>281</v>
      </c>
      <c r="G34" s="3">
        <v>0.375</v>
      </c>
      <c r="H34" s="3">
        <v>0.53472222222222221</v>
      </c>
      <c r="I34" s="3">
        <v>0.54166666666666663</v>
      </c>
      <c r="J34" s="3">
        <v>0.70833333333333337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41</v>
      </c>
      <c r="B35" s="1">
        <v>243</v>
      </c>
      <c r="C35" s="2" t="s">
        <v>39</v>
      </c>
      <c r="D35" s="2" t="s">
        <v>33</v>
      </c>
      <c r="E35" s="5">
        <v>283</v>
      </c>
      <c r="F35" s="5">
        <v>281</v>
      </c>
      <c r="G35" s="3">
        <v>0.375</v>
      </c>
      <c r="H35" s="3">
        <v>0.53472222222222221</v>
      </c>
      <c r="I35" s="3">
        <v>0.54166666666666663</v>
      </c>
      <c r="J35" s="3">
        <v>0.70833333333333337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41</v>
      </c>
      <c r="B36" s="1">
        <v>244</v>
      </c>
      <c r="C36" s="2" t="s">
        <v>39</v>
      </c>
      <c r="D36" s="2" t="s">
        <v>33</v>
      </c>
      <c r="E36" s="5">
        <v>283</v>
      </c>
      <c r="F36" s="5">
        <v>285</v>
      </c>
      <c r="G36" s="3">
        <v>0.375</v>
      </c>
      <c r="H36" s="3">
        <v>0.53472222222222221</v>
      </c>
      <c r="I36" s="3">
        <v>0.54166666666666663</v>
      </c>
      <c r="J36" s="3">
        <v>0.70833333333333337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41</v>
      </c>
      <c r="B37" s="1">
        <v>245</v>
      </c>
      <c r="C37" s="2" t="s">
        <v>39</v>
      </c>
      <c r="D37" s="2" t="s">
        <v>33</v>
      </c>
      <c r="E37" s="5">
        <v>287</v>
      </c>
      <c r="F37" s="5">
        <v>285</v>
      </c>
      <c r="G37" s="3">
        <v>0.375</v>
      </c>
      <c r="H37" s="3">
        <v>0.53472222222222221</v>
      </c>
      <c r="I37" s="3">
        <v>0.54166666666666663</v>
      </c>
      <c r="J37" s="3">
        <v>0.70833333333333337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41</v>
      </c>
      <c r="B38" s="1">
        <v>246</v>
      </c>
      <c r="C38" s="2" t="s">
        <v>39</v>
      </c>
      <c r="D38" s="2" t="s">
        <v>33</v>
      </c>
      <c r="E38" s="5">
        <v>287</v>
      </c>
      <c r="F38" s="5">
        <v>289</v>
      </c>
      <c r="G38" s="3">
        <v>0.375</v>
      </c>
      <c r="H38" s="3">
        <v>0.53472222222222221</v>
      </c>
      <c r="I38" s="3">
        <v>0.54166666666666663</v>
      </c>
      <c r="J38" s="3">
        <v>0.70833333333333337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41</v>
      </c>
      <c r="B39" s="1">
        <v>247</v>
      </c>
      <c r="C39" s="2" t="s">
        <v>39</v>
      </c>
      <c r="D39" s="2" t="s">
        <v>33</v>
      </c>
      <c r="E39" s="5">
        <v>291</v>
      </c>
      <c r="F39" s="5">
        <v>289</v>
      </c>
      <c r="G39" s="3">
        <v>0.375</v>
      </c>
      <c r="H39" s="3">
        <v>0.53472222222222221</v>
      </c>
      <c r="I39" s="3">
        <v>0.54166666666666663</v>
      </c>
      <c r="J39" s="3">
        <v>0.70833333333333337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41</v>
      </c>
      <c r="B40" s="1">
        <v>248</v>
      </c>
      <c r="C40" s="2" t="s">
        <v>39</v>
      </c>
      <c r="D40" s="2" t="s">
        <v>33</v>
      </c>
      <c r="E40" s="5">
        <v>291</v>
      </c>
      <c r="F40" s="5">
        <v>293</v>
      </c>
      <c r="G40" s="3">
        <v>0.375</v>
      </c>
      <c r="H40" s="3">
        <v>0.53472222222222221</v>
      </c>
      <c r="I40" s="3">
        <v>0.54166666666666663</v>
      </c>
      <c r="J40" s="3">
        <v>0.70833333333333337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41</v>
      </c>
      <c r="B41" s="1">
        <v>249</v>
      </c>
      <c r="C41" s="2" t="s">
        <v>39</v>
      </c>
      <c r="D41" s="2" t="s">
        <v>33</v>
      </c>
      <c r="E41" s="5">
        <v>295</v>
      </c>
      <c r="F41" s="5">
        <v>293</v>
      </c>
      <c r="G41" s="3">
        <v>0.375</v>
      </c>
      <c r="H41" s="3">
        <v>0.53472222222222221</v>
      </c>
      <c r="I41" s="3">
        <v>0.54166666666666663</v>
      </c>
      <c r="J41" s="3">
        <v>0.70833333333333337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41</v>
      </c>
      <c r="B42" s="1">
        <v>250</v>
      </c>
      <c r="C42" s="2" t="s">
        <v>39</v>
      </c>
      <c r="D42" s="2" t="s">
        <v>33</v>
      </c>
      <c r="E42" s="5">
        <v>295</v>
      </c>
      <c r="F42" s="5">
        <v>297</v>
      </c>
      <c r="G42" s="3">
        <v>0.375</v>
      </c>
      <c r="H42" s="3">
        <v>0.53472222222222221</v>
      </c>
      <c r="I42" s="3">
        <v>0.54166666666666663</v>
      </c>
      <c r="J42" s="3">
        <v>0.70833333333333337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41</v>
      </c>
      <c r="B43" s="1">
        <v>251</v>
      </c>
      <c r="C43" s="2" t="s">
        <v>39</v>
      </c>
      <c r="D43" s="2" t="s">
        <v>33</v>
      </c>
      <c r="E43" s="5">
        <v>299</v>
      </c>
      <c r="F43" s="5">
        <v>297</v>
      </c>
      <c r="G43" s="3">
        <v>0.375</v>
      </c>
      <c r="H43" s="3">
        <v>0.53472222222222221</v>
      </c>
      <c r="I43" s="3">
        <v>0.54166666666666663</v>
      </c>
      <c r="J43" s="3">
        <v>0.70833333333333337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41</v>
      </c>
      <c r="B44" s="1">
        <v>252</v>
      </c>
      <c r="C44" s="2" t="s">
        <v>39</v>
      </c>
      <c r="D44" s="2" t="s">
        <v>33</v>
      </c>
      <c r="E44" s="5">
        <v>299</v>
      </c>
      <c r="F44" s="5">
        <v>301</v>
      </c>
      <c r="G44" s="3">
        <v>0.375</v>
      </c>
      <c r="H44" s="3">
        <v>0.53472222222222221</v>
      </c>
      <c r="I44" s="3">
        <v>0.54166666666666663</v>
      </c>
      <c r="J44" s="3">
        <v>0.70833333333333337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41</v>
      </c>
      <c r="B45" s="1">
        <v>253</v>
      </c>
      <c r="C45" s="2" t="s">
        <v>39</v>
      </c>
      <c r="D45" s="2" t="s">
        <v>33</v>
      </c>
      <c r="E45" s="5">
        <v>303</v>
      </c>
      <c r="F45" s="5">
        <v>301</v>
      </c>
      <c r="G45" s="3">
        <v>0.375</v>
      </c>
      <c r="H45" s="3">
        <v>0.53472222222222221</v>
      </c>
      <c r="I45" s="3">
        <v>0.54166666666666663</v>
      </c>
      <c r="J45" s="3">
        <v>0.70833333333333337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41</v>
      </c>
      <c r="B46" s="1">
        <v>254</v>
      </c>
      <c r="C46" s="2" t="s">
        <v>39</v>
      </c>
      <c r="D46" s="2" t="s">
        <v>33</v>
      </c>
      <c r="E46" s="5">
        <v>303</v>
      </c>
      <c r="F46" s="5">
        <v>305</v>
      </c>
      <c r="G46" s="3">
        <v>0.375</v>
      </c>
      <c r="H46" s="3">
        <v>0.53472222222222221</v>
      </c>
      <c r="I46" s="3">
        <v>0.54166666666666663</v>
      </c>
      <c r="J46" s="3">
        <v>0.70833333333333337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41</v>
      </c>
      <c r="B47" s="1">
        <v>255</v>
      </c>
      <c r="C47" s="2" t="s">
        <v>39</v>
      </c>
      <c r="D47" s="2" t="s">
        <v>33</v>
      </c>
      <c r="E47" s="5">
        <v>307</v>
      </c>
      <c r="F47" s="5">
        <v>305</v>
      </c>
      <c r="G47" s="3">
        <v>0.375</v>
      </c>
      <c r="H47" s="3">
        <v>0.53472222222222221</v>
      </c>
      <c r="I47" s="3">
        <v>0.54166666666666663</v>
      </c>
      <c r="J47" s="3">
        <v>0.70833333333333337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41</v>
      </c>
      <c r="B48" s="1">
        <v>256</v>
      </c>
      <c r="C48" s="2" t="s">
        <v>39</v>
      </c>
      <c r="D48" s="2" t="s">
        <v>33</v>
      </c>
      <c r="E48" s="5">
        <v>307</v>
      </c>
      <c r="F48" s="5">
        <v>309</v>
      </c>
      <c r="G48" s="3">
        <v>0.375</v>
      </c>
      <c r="H48" s="3">
        <v>0.53472222222222221</v>
      </c>
      <c r="I48" s="3">
        <v>0.54166666666666663</v>
      </c>
      <c r="J48" s="3">
        <v>0.70833333333333337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41</v>
      </c>
      <c r="B49" s="1">
        <v>257</v>
      </c>
      <c r="C49" s="2" t="s">
        <v>39</v>
      </c>
      <c r="D49" s="2" t="s">
        <v>33</v>
      </c>
      <c r="E49" s="5">
        <v>311</v>
      </c>
      <c r="F49" s="5">
        <v>309</v>
      </c>
      <c r="G49" s="3">
        <v>0.375</v>
      </c>
      <c r="H49" s="3">
        <v>0.53472222222222221</v>
      </c>
      <c r="I49" s="3">
        <v>0.54166666666666663</v>
      </c>
      <c r="J49" s="3">
        <v>0.70833333333333337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41</v>
      </c>
      <c r="B50" s="1">
        <v>258</v>
      </c>
      <c r="C50" s="2" t="s">
        <v>39</v>
      </c>
      <c r="D50" s="2" t="s">
        <v>33</v>
      </c>
      <c r="E50" s="5">
        <v>311</v>
      </c>
      <c r="F50" s="5">
        <v>313</v>
      </c>
      <c r="G50" s="3">
        <v>0.375</v>
      </c>
      <c r="H50" s="3">
        <v>0.53472222222222221</v>
      </c>
      <c r="I50" s="3">
        <v>0.54166666666666663</v>
      </c>
      <c r="J50" s="3">
        <v>0.70833333333333337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41</v>
      </c>
      <c r="B51" s="1">
        <v>259</v>
      </c>
      <c r="C51" s="2" t="s">
        <v>39</v>
      </c>
      <c r="D51" s="2" t="s">
        <v>33</v>
      </c>
      <c r="E51" s="5">
        <v>315</v>
      </c>
      <c r="F51" s="5">
        <v>313</v>
      </c>
      <c r="G51" s="3">
        <v>0.375</v>
      </c>
      <c r="H51" s="3">
        <v>0.53472222222222221</v>
      </c>
      <c r="I51" s="3">
        <v>0.54166666666666663</v>
      </c>
      <c r="J51" s="3">
        <v>0.70833333333333337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41</v>
      </c>
      <c r="B52" s="1">
        <v>260</v>
      </c>
      <c r="C52" s="2" t="s">
        <v>39</v>
      </c>
      <c r="D52" s="2" t="s">
        <v>33</v>
      </c>
      <c r="E52" s="5">
        <v>315</v>
      </c>
      <c r="F52" s="5">
        <v>317</v>
      </c>
      <c r="G52" s="3">
        <v>0.375</v>
      </c>
      <c r="H52" s="3">
        <v>0.53472222222222221</v>
      </c>
      <c r="I52" s="3">
        <v>0.54166666666666663</v>
      </c>
      <c r="J52" s="3">
        <v>0.70833333333333337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41</v>
      </c>
      <c r="B53" s="1">
        <v>261</v>
      </c>
      <c r="C53" s="2" t="s">
        <v>39</v>
      </c>
      <c r="D53" s="2" t="s">
        <v>33</v>
      </c>
      <c r="E53" s="5">
        <v>319</v>
      </c>
      <c r="F53" s="5">
        <v>317</v>
      </c>
      <c r="G53" s="3">
        <v>0.375</v>
      </c>
      <c r="H53" s="3">
        <v>0.53472222222222221</v>
      </c>
      <c r="I53" s="3">
        <v>0.54166666666666663</v>
      </c>
      <c r="J53" s="3">
        <v>0.70833333333333337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41</v>
      </c>
      <c r="B54" s="1">
        <v>262</v>
      </c>
      <c r="C54" s="2" t="s">
        <v>39</v>
      </c>
      <c r="D54" s="2" t="s">
        <v>33</v>
      </c>
      <c r="E54" s="5">
        <v>319</v>
      </c>
      <c r="F54" s="5">
        <v>321</v>
      </c>
      <c r="G54" s="3">
        <v>0.375</v>
      </c>
      <c r="H54" s="3">
        <v>0.53472222222222221</v>
      </c>
      <c r="I54" s="3">
        <v>0.54166666666666663</v>
      </c>
      <c r="J54" s="3">
        <v>0.70833333333333337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41</v>
      </c>
      <c r="B55" s="1">
        <v>263</v>
      </c>
      <c r="C55" s="2" t="s">
        <v>39</v>
      </c>
      <c r="D55" s="2" t="s">
        <v>33</v>
      </c>
      <c r="E55" s="5">
        <v>322.14999999999998</v>
      </c>
      <c r="F55" s="5">
        <v>321</v>
      </c>
      <c r="G55" s="3">
        <v>0.375</v>
      </c>
      <c r="H55" s="3">
        <v>0.53472222222222221</v>
      </c>
      <c r="I55" s="3">
        <v>0.54166666666666663</v>
      </c>
      <c r="J55" s="3">
        <v>0.70833333333333337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2025-04-15T07:34:07Z</dcterms:modified>
</cp:coreProperties>
</file>