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CFEEFF0-EBD1-436B-959D-3D233223D2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<sst xmlns="http://schemas.openxmlformats.org/spreadsheetml/2006/main" count="80" uniqueCount="41">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</sst>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7" t="s">
        <v>40</v>
      </c>
      <c r="B9" s="49">
        <v>79</v>
      </c>
      <c r="C9" s="2" t="s">
        <v>39</v>
      </c>
      <c r="D9" s="2" t="s">
        <v>32</v>
      </c>
      <c r="E9" s="33">
        <v>1233</v>
      </c>
      <c r="F9" s="33">
        <v>1238.1400000000001</v>
      </c>
      <c r="G9" s="34">
        <v>0.20833333333333334</v>
      </c>
      <c r="H9" s="34">
        <v>0.625</v>
      </c>
      <c r="I9" s="34"/>
      <c r="J9" s="3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/>
      <c r="B10" s="50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/>
      <c r="B11" s="50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/>
      <c r="B12" s="50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/>
      <c r="B13" s="50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/>
      <c r="B14" s="50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K9:N900 S9:AT900 O9:R10 O12:R13 O15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2024-12-18T05:54:10Z</dcterms:modified>
</cp:coreProperties>
</file>