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<sst xmlns="http://schemas.openxmlformats.org/spreadsheetml/2006/main" count="92" uniqueCount="41">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</sst>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65</v>
      </c>
      <c r="C9" s="10" t="s">
        <v>39</v>
      </c>
      <c r="D9" s="10" t="s">
        <v>33</v>
      </c>
      <c r="E9" s="45">
        <v>793</v>
      </c>
      <c r="F9" s="46">
        <v>789</v>
      </c>
      <c r="G9" s="47">
        <v>0.91666666666666663</v>
      </c>
      <c r="H9" s="47">
        <v>0.99305555555555547</v>
      </c>
      <c r="I9" s="47">
        <v>6.9444444444444447E-4</v>
      </c>
      <c r="J9" s="47">
        <v>7.6388888888888895E-2</v>
      </c>
      <c r="K9" s="47">
        <v>9.0277777777777776E-2</v>
      </c>
      <c r="L9" s="47">
        <v>0.16666666666666666</v>
      </c>
      <c r="M9" s="47">
        <v>0.17361111111111113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40</v>
      </c>
      <c r="B10" s="10">
        <v>66</v>
      </c>
      <c r="C10" s="10" t="s">
        <v>39</v>
      </c>
      <c r="D10" s="10" t="s">
        <v>33</v>
      </c>
      <c r="E10" s="48">
        <v>785</v>
      </c>
      <c r="F10" s="49">
        <v>789</v>
      </c>
      <c r="G10" s="50">
        <v>0.91666666666666663</v>
      </c>
      <c r="H10" s="50">
        <v>0.99305555555555547</v>
      </c>
      <c r="I10" s="50">
        <v>6.9444444444444447E-4</v>
      </c>
      <c r="J10" s="50">
        <v>7.6388888888888895E-2</v>
      </c>
      <c r="K10" s="50">
        <v>9.0277777777777776E-2</v>
      </c>
      <c r="L10" s="50">
        <v>0.16666666666666666</v>
      </c>
      <c r="M10" s="50">
        <v>0.17361111111111113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40</v>
      </c>
      <c r="B11" s="10">
        <v>67</v>
      </c>
      <c r="C11" s="10" t="s">
        <v>39</v>
      </c>
      <c r="D11" s="10" t="s">
        <v>33</v>
      </c>
      <c r="E11" s="48">
        <v>785</v>
      </c>
      <c r="F11" s="49">
        <v>781</v>
      </c>
      <c r="G11" s="50">
        <v>0.91666666666666663</v>
      </c>
      <c r="H11" s="50">
        <v>0.99305555555555547</v>
      </c>
      <c r="I11" s="50">
        <v>6.9444444444444447E-4</v>
      </c>
      <c r="J11" s="50">
        <v>7.6388888888888895E-2</v>
      </c>
      <c r="K11" s="50">
        <v>9.0277777777777776E-2</v>
      </c>
      <c r="L11" s="50">
        <v>0.16666666666666666</v>
      </c>
      <c r="M11" s="50">
        <v>0.17361111111111113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40</v>
      </c>
      <c r="B12" s="10">
        <v>68</v>
      </c>
      <c r="C12" s="10" t="s">
        <v>39</v>
      </c>
      <c r="D12" s="10" t="s">
        <v>33</v>
      </c>
      <c r="E12" s="48">
        <v>777</v>
      </c>
      <c r="F12" s="49">
        <v>781</v>
      </c>
      <c r="G12" s="50">
        <v>0.91666666666666663</v>
      </c>
      <c r="H12" s="50">
        <v>0.99305555555555547</v>
      </c>
      <c r="I12" s="50">
        <v>6.9444444444444447E-4</v>
      </c>
      <c r="J12" s="50">
        <v>7.6388888888888895E-2</v>
      </c>
      <c r="K12" s="50">
        <v>9.0277777777777776E-2</v>
      </c>
      <c r="L12" s="50">
        <v>0.16666666666666666</v>
      </c>
      <c r="M12" s="50">
        <v>0.17361111111111113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40</v>
      </c>
      <c r="B13" s="10">
        <v>69</v>
      </c>
      <c r="C13" s="10" t="s">
        <v>39</v>
      </c>
      <c r="D13" s="10" t="s">
        <v>33</v>
      </c>
      <c r="E13" s="48">
        <v>777</v>
      </c>
      <c r="F13" s="49">
        <v>773</v>
      </c>
      <c r="G13" s="50">
        <v>0.91666666666666663</v>
      </c>
      <c r="H13" s="50">
        <v>0.99305555555555547</v>
      </c>
      <c r="I13" s="50">
        <v>6.9444444444444447E-4</v>
      </c>
      <c r="J13" s="50">
        <v>7.6388888888888895E-2</v>
      </c>
      <c r="K13" s="50">
        <v>9.0277777777777776E-2</v>
      </c>
      <c r="L13" s="50">
        <v>0.16666666666666666</v>
      </c>
      <c r="M13" s="50">
        <v>0.17361111111111113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2025-07-08T07:33:01Z</dcterms:modified>
</cp:coreProperties>
</file>