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<sst xmlns="http://schemas.openxmlformats.org/spreadsheetml/2006/main" count="80" uniqueCount="41">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</sst>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115</v>
      </c>
      <c r="C9" s="9" t="s">
        <v>39</v>
      </c>
      <c r="D9" s="3" t="s">
        <v>38</v>
      </c>
      <c r="E9" s="10">
        <v>0</v>
      </c>
      <c r="F9" s="10">
        <v>0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/>
      <c r="B10" s="1"/>
      <c r="C10" s="3"/>
      <c r="D10" s="3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2024-09-29T12:13:54Z</dcterms:modified>
</cp:coreProperties>
</file>