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<sst xmlns="http://schemas.openxmlformats.org/spreadsheetml/2006/main" count="80" uniqueCount="41">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</sst>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5" sqref="E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513</v>
      </c>
      <c r="C9" s="2" t="s">
        <v>39</v>
      </c>
      <c r="D9" s="2" t="s">
        <v>32</v>
      </c>
      <c r="E9" s="5">
        <v>44</v>
      </c>
      <c r="F9" s="5">
        <v>43</v>
      </c>
      <c r="G9" s="3">
        <v>0.20833333333333334</v>
      </c>
      <c r="H9" s="3">
        <v>0.22916666666666666</v>
      </c>
      <c r="I9" s="3">
        <v>0.22916666666666666</v>
      </c>
      <c r="J9" s="3">
        <v>0.29166666666666669</v>
      </c>
      <c r="K9" s="3">
        <v>0.29166666666666669</v>
      </c>
      <c r="L9" s="3">
        <v>0.66666666666666663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96" yWindow="37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2025-11-27T14:13:18Z</dcterms:modified>
</cp:coreProperties>
</file>