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<sst xmlns="http://schemas.openxmlformats.org/spreadsheetml/2006/main" count="80" uniqueCount="41">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</sst>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64.319999999999993</v>
      </c>
      <c r="F9" s="5">
        <v>68.3</v>
      </c>
      <c r="G9" s="3">
        <v>0</v>
      </c>
      <c r="H9" s="3">
        <v>6.25E-2</v>
      </c>
      <c r="I9" s="3">
        <v>0.10416666666666667</v>
      </c>
      <c r="J9" s="3">
        <v>0.16666666666666666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2024-12-12T04:53:03Z</dcterms:modified>
</cp:coreProperties>
</file>