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<sst xmlns="http://schemas.openxmlformats.org/spreadsheetml/2006/main" count="107" uniqueCount="41">
  <si>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</si>
  <si>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</si>
  <si>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</si>
  <si>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</si>
  <si>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</si>
  <si>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</si>
  <si>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</si>
  <si>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</si>
  <si>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</si>
  <si>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</si>
  <si>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</si>
  <si>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</si>
  <si>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</si>
  <si>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</si>
  <si>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</si>
  <si>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</si>
  <si>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</si>
  <si>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</si>
  <si>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</si>
  <si>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</si>
  <si>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</si>
  <si>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</si>
  <si>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</si>
  <si>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</si>
  <si>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</si>
  <si>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</si>
  <si>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</si>
  <si>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</si>
  <si>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</si>
  <si>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</si>
  <si>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</si>
  <si>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</si>
  <si>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</si>
  <si>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</si>
  <si>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</si>
  <si>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</si>
  <si>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</si>
  <si>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</si>
  <si>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</si>
  <si>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</si>
  <si>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K/ANND 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</si>
</sst>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568</v>
      </c>
      <c r="C9" s="2" t="s">
        <v>39</v>
      </c>
      <c r="D9" s="2" t="s">
        <v>32</v>
      </c>
      <c r="E9" s="5">
        <v>403.68</v>
      </c>
      <c r="F9" s="5">
        <v>400.23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6">
        <v>491</v>
      </c>
      <c r="C10" s="2" t="s">
        <v>39</v>
      </c>
      <c r="D10" s="2" t="s">
        <v>32</v>
      </c>
      <c r="E10" s="5">
        <v>403.68</v>
      </c>
      <c r="F10" s="5">
        <v>406.72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46">
        <v>401</v>
      </c>
      <c r="C11" s="2" t="s">
        <v>39</v>
      </c>
      <c r="D11" s="2" t="s">
        <v>32</v>
      </c>
      <c r="E11" s="5">
        <v>402.12</v>
      </c>
      <c r="F11" s="5">
        <v>405.06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40</v>
      </c>
      <c r="B12" s="46">
        <v>173</v>
      </c>
      <c r="C12" s="2" t="s">
        <v>39</v>
      </c>
      <c r="D12" s="2" t="s">
        <v>32</v>
      </c>
      <c r="E12" s="5">
        <v>406.72</v>
      </c>
      <c r="F12" s="5">
        <v>409.9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40</v>
      </c>
      <c r="B13" s="46">
        <v>424</v>
      </c>
      <c r="C13" s="2" t="s">
        <v>39</v>
      </c>
      <c r="D13" s="2" t="s">
        <v>32</v>
      </c>
      <c r="E13" s="5">
        <v>409.89</v>
      </c>
      <c r="F13" s="5">
        <v>413.27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40</v>
      </c>
      <c r="B14" s="46">
        <v>252</v>
      </c>
      <c r="C14" s="2" t="s">
        <v>39</v>
      </c>
      <c r="D14" s="2" t="s">
        <v>32</v>
      </c>
      <c r="E14" s="5">
        <v>413.27</v>
      </c>
      <c r="F14" s="5">
        <v>416.61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40</v>
      </c>
      <c r="B15" s="46">
        <v>557</v>
      </c>
      <c r="C15" s="2" t="s">
        <v>39</v>
      </c>
      <c r="D15" s="2" t="s">
        <v>32</v>
      </c>
      <c r="E15" s="5">
        <v>416.59</v>
      </c>
      <c r="F15" s="5">
        <v>419.6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40</v>
      </c>
      <c r="B16" s="46">
        <v>543</v>
      </c>
      <c r="C16" s="2" t="s">
        <v>39</v>
      </c>
      <c r="D16" s="2" t="s">
        <v>32</v>
      </c>
      <c r="E16" s="5">
        <v>419.6</v>
      </c>
      <c r="F16" s="5">
        <v>422.77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40</v>
      </c>
      <c r="B17" s="46">
        <v>562</v>
      </c>
      <c r="C17" s="2" t="s">
        <v>39</v>
      </c>
      <c r="D17" s="2" t="s">
        <v>32</v>
      </c>
      <c r="E17" s="5">
        <v>422.77</v>
      </c>
      <c r="F17" s="5">
        <v>426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40</v>
      </c>
      <c r="B18" s="46">
        <v>585</v>
      </c>
      <c r="C18" s="2" t="s">
        <v>39</v>
      </c>
      <c r="D18" s="2" t="s">
        <v>32</v>
      </c>
      <c r="E18" s="5">
        <v>426</v>
      </c>
      <c r="F18" s="5">
        <v>429.23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2024-07-22T12:17:23Z</dcterms:modified>
</cp:coreProperties>
</file>