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<sst xmlns="http://schemas.openxmlformats.org/spreadsheetml/2006/main" count="146" uniqueCount="41">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</sst>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8" zoomScale="99" zoomScaleNormal="99" workbookViewId="0">
      <selection activeCell="J19" sqref="J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443</v>
      </c>
      <c r="C9" s="2" t="s">
        <v>39</v>
      </c>
      <c r="D9" s="2" t="s">
        <v>33</v>
      </c>
      <c r="E9" s="5">
        <v>45</v>
      </c>
      <c r="F9" s="5">
        <v>49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444</v>
      </c>
      <c r="C10" s="2" t="s">
        <v>39</v>
      </c>
      <c r="D10" s="2" t="s">
        <v>33</v>
      </c>
      <c r="E10" s="5">
        <v>49</v>
      </c>
      <c r="F10" s="5">
        <v>53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445</v>
      </c>
      <c r="C11" s="2" t="s">
        <v>39</v>
      </c>
      <c r="D11" s="2" t="s">
        <v>33</v>
      </c>
      <c r="E11" s="5">
        <v>53</v>
      </c>
      <c r="F11" s="5">
        <v>57</v>
      </c>
      <c r="G11" s="3">
        <v>0.95833333333333337</v>
      </c>
      <c r="H11" s="3">
        <v>2.0833333333333332E-2</v>
      </c>
      <c r="I11" s="3">
        <v>4.8611111111111112E-2</v>
      </c>
      <c r="J11" s="3">
        <v>0.1111111111111111</v>
      </c>
      <c r="K11" s="3">
        <v>0.1388888888888889</v>
      </c>
      <c r="L11" s="3">
        <v>0.20138888888888887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446</v>
      </c>
      <c r="C12" s="2" t="s">
        <v>39</v>
      </c>
      <c r="D12" s="2" t="s">
        <v>33</v>
      </c>
      <c r="E12" s="5">
        <v>57</v>
      </c>
      <c r="F12" s="5">
        <v>61</v>
      </c>
      <c r="G12" s="3">
        <v>0.95833333333333337</v>
      </c>
      <c r="H12" s="3">
        <v>2.0833333333333332E-2</v>
      </c>
      <c r="I12" s="3">
        <v>4.8611111111111112E-2</v>
      </c>
      <c r="J12" s="3">
        <v>0.1111111111111111</v>
      </c>
      <c r="K12" s="3">
        <v>0.1388888888888889</v>
      </c>
      <c r="L12" s="3">
        <v>0.20138888888888887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447</v>
      </c>
      <c r="C13" s="2" t="s">
        <v>39</v>
      </c>
      <c r="D13" s="2" t="s">
        <v>33</v>
      </c>
      <c r="E13" s="5">
        <v>61</v>
      </c>
      <c r="F13" s="5">
        <v>65</v>
      </c>
      <c r="G13" s="3">
        <v>0.95833333333333337</v>
      </c>
      <c r="H13" s="3">
        <v>2.0833333333333332E-2</v>
      </c>
      <c r="I13" s="3">
        <v>4.8611111111111112E-2</v>
      </c>
      <c r="J13" s="3">
        <v>0.1111111111111111</v>
      </c>
      <c r="K13" s="3">
        <v>0.1388888888888889</v>
      </c>
      <c r="L13" s="3">
        <v>0.20138888888888887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448</v>
      </c>
      <c r="C14" s="2" t="s">
        <v>39</v>
      </c>
      <c r="D14" s="2" t="s">
        <v>33</v>
      </c>
      <c r="E14" s="5">
        <v>65</v>
      </c>
      <c r="F14" s="5">
        <v>69</v>
      </c>
      <c r="G14" s="3">
        <v>0.95833333333333337</v>
      </c>
      <c r="H14" s="3">
        <v>2.0833333333333332E-2</v>
      </c>
      <c r="I14" s="3">
        <v>4.8611111111111112E-2</v>
      </c>
      <c r="J14" s="3">
        <v>0.1111111111111111</v>
      </c>
      <c r="K14" s="3">
        <v>0.1388888888888889</v>
      </c>
      <c r="L14" s="3">
        <v>0.20138888888888887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449</v>
      </c>
      <c r="C15" s="2" t="s">
        <v>39</v>
      </c>
      <c r="D15" s="2" t="s">
        <v>33</v>
      </c>
      <c r="E15" s="5">
        <v>69</v>
      </c>
      <c r="F15" s="5">
        <v>73</v>
      </c>
      <c r="G15" s="3">
        <v>0.95833333333333337</v>
      </c>
      <c r="H15" s="3">
        <v>2.0833333333333332E-2</v>
      </c>
      <c r="I15" s="3">
        <v>4.8611111111111112E-2</v>
      </c>
      <c r="J15" s="3">
        <v>0.1111111111111111</v>
      </c>
      <c r="K15" s="3">
        <v>0.1388888888888889</v>
      </c>
      <c r="L15" s="3">
        <v>0.20138888888888887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450</v>
      </c>
      <c r="C16" s="2" t="s">
        <v>39</v>
      </c>
      <c r="D16" s="2" t="s">
        <v>33</v>
      </c>
      <c r="E16" s="5">
        <v>73</v>
      </c>
      <c r="F16" s="5">
        <v>77</v>
      </c>
      <c r="G16" s="3">
        <v>0.95833333333333337</v>
      </c>
      <c r="H16" s="3">
        <v>2.0833333333333332E-2</v>
      </c>
      <c r="I16" s="3">
        <v>4.8611111111111112E-2</v>
      </c>
      <c r="J16" s="3">
        <v>0.1111111111111111</v>
      </c>
      <c r="K16" s="3">
        <v>0.1388888888888889</v>
      </c>
      <c r="L16" s="3">
        <v>0.20138888888888887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451</v>
      </c>
      <c r="C17" s="2" t="s">
        <v>39</v>
      </c>
      <c r="D17" s="2" t="s">
        <v>33</v>
      </c>
      <c r="E17" s="5">
        <v>77</v>
      </c>
      <c r="F17" s="5">
        <v>81</v>
      </c>
      <c r="G17" s="3">
        <v>0.95833333333333337</v>
      </c>
      <c r="H17" s="3">
        <v>2.0833333333333332E-2</v>
      </c>
      <c r="I17" s="3">
        <v>4.8611111111111112E-2</v>
      </c>
      <c r="J17" s="3">
        <v>0.1111111111111111</v>
      </c>
      <c r="K17" s="3">
        <v>0.1388888888888889</v>
      </c>
      <c r="L17" s="3">
        <v>0.20138888888888887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452</v>
      </c>
      <c r="C18" s="2" t="s">
        <v>39</v>
      </c>
      <c r="D18" s="2" t="s">
        <v>33</v>
      </c>
      <c r="E18" s="5">
        <v>81</v>
      </c>
      <c r="F18" s="5">
        <v>85</v>
      </c>
      <c r="G18" s="3">
        <v>0.95833333333333337</v>
      </c>
      <c r="H18" s="3">
        <v>2.0833333333333332E-2</v>
      </c>
      <c r="I18" s="3">
        <v>4.8611111111111112E-2</v>
      </c>
      <c r="J18" s="3">
        <v>0.1111111111111111</v>
      </c>
      <c r="K18" s="3">
        <v>0.1388888888888889</v>
      </c>
      <c r="L18" s="3">
        <v>0.20138888888888887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453</v>
      </c>
      <c r="C19" s="2" t="s">
        <v>39</v>
      </c>
      <c r="D19" s="2" t="s">
        <v>33</v>
      </c>
      <c r="E19" s="5">
        <v>85</v>
      </c>
      <c r="F19" s="5">
        <v>89</v>
      </c>
      <c r="G19" s="3">
        <v>0.95833333333333337</v>
      </c>
      <c r="H19" s="3">
        <v>2.0833333333333332E-2</v>
      </c>
      <c r="I19" s="3">
        <v>4.8611111111111112E-2</v>
      </c>
      <c r="J19" s="3">
        <v>0.1111111111111111</v>
      </c>
      <c r="K19" s="3">
        <v>0.1388888888888889</v>
      </c>
      <c r="L19" s="3">
        <v>0.20138888888888887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454</v>
      </c>
      <c r="C20" s="2" t="s">
        <v>39</v>
      </c>
      <c r="D20" s="2" t="s">
        <v>33</v>
      </c>
      <c r="E20" s="5">
        <v>89</v>
      </c>
      <c r="F20" s="5">
        <v>93</v>
      </c>
      <c r="G20" s="3">
        <v>0.95833333333333337</v>
      </c>
      <c r="H20" s="3">
        <v>2.0833333333333332E-2</v>
      </c>
      <c r="I20" s="3">
        <v>4.8611111111111112E-2</v>
      </c>
      <c r="J20" s="3">
        <v>0.1111111111111111</v>
      </c>
      <c r="K20" s="3">
        <v>0.1388888888888889</v>
      </c>
      <c r="L20" s="3">
        <v>0.20138888888888887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455</v>
      </c>
      <c r="C21" s="2" t="s">
        <v>39</v>
      </c>
      <c r="D21" s="2" t="s">
        <v>33</v>
      </c>
      <c r="E21" s="5">
        <v>93</v>
      </c>
      <c r="F21" s="5">
        <v>97</v>
      </c>
      <c r="G21" s="3">
        <v>0.95833333333333337</v>
      </c>
      <c r="H21" s="3">
        <v>2.0833333333333332E-2</v>
      </c>
      <c r="I21" s="3">
        <v>4.8611111111111112E-2</v>
      </c>
      <c r="J21" s="3">
        <v>0.1111111111111111</v>
      </c>
      <c r="K21" s="3">
        <v>0.1388888888888889</v>
      </c>
      <c r="L21" s="3">
        <v>0.20138888888888887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456</v>
      </c>
      <c r="C22" s="2" t="s">
        <v>39</v>
      </c>
      <c r="D22" s="2" t="s">
        <v>33</v>
      </c>
      <c r="E22" s="5">
        <v>97</v>
      </c>
      <c r="F22" s="5">
        <v>101</v>
      </c>
      <c r="G22" s="3">
        <v>0.95833333333333337</v>
      </c>
      <c r="H22" s="3">
        <v>2.0833333333333332E-2</v>
      </c>
      <c r="I22" s="3">
        <v>4.8611111111111112E-2</v>
      </c>
      <c r="J22" s="3">
        <v>0.1111111111111111</v>
      </c>
      <c r="K22" s="3">
        <v>0.1388888888888889</v>
      </c>
      <c r="L22" s="3">
        <v>0.20138888888888887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457</v>
      </c>
      <c r="C23" s="2" t="s">
        <v>39</v>
      </c>
      <c r="D23" s="2" t="s">
        <v>33</v>
      </c>
      <c r="E23" s="5">
        <v>101</v>
      </c>
      <c r="F23" s="5">
        <v>105</v>
      </c>
      <c r="G23" s="3">
        <v>0.95833333333333337</v>
      </c>
      <c r="H23" s="3">
        <v>2.0833333333333332E-2</v>
      </c>
      <c r="I23" s="3">
        <v>4.8611111111111112E-2</v>
      </c>
      <c r="J23" s="3">
        <v>0.1111111111111111</v>
      </c>
      <c r="K23" s="3">
        <v>0.1388888888888889</v>
      </c>
      <c r="L23" s="3">
        <v>0.20138888888888887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458</v>
      </c>
      <c r="C24" s="2" t="s">
        <v>39</v>
      </c>
      <c r="D24" s="2" t="s">
        <v>33</v>
      </c>
      <c r="E24" s="5">
        <v>105</v>
      </c>
      <c r="F24" s="5">
        <v>109</v>
      </c>
      <c r="G24" s="3">
        <v>0.95833333333333337</v>
      </c>
      <c r="H24" s="3">
        <v>2.0833333333333332E-2</v>
      </c>
      <c r="I24" s="3">
        <v>4.8611111111111112E-2</v>
      </c>
      <c r="J24" s="3">
        <v>0.1111111111111111</v>
      </c>
      <c r="K24" s="3">
        <v>0.1388888888888889</v>
      </c>
      <c r="L24" s="3">
        <v>0.20138888888888887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459</v>
      </c>
      <c r="C25" s="2" t="s">
        <v>39</v>
      </c>
      <c r="D25" s="2" t="s">
        <v>33</v>
      </c>
      <c r="E25" s="5">
        <v>109</v>
      </c>
      <c r="F25" s="5">
        <v>113</v>
      </c>
      <c r="G25" s="3">
        <v>0.95833333333333337</v>
      </c>
      <c r="H25" s="3">
        <v>2.0833333333333332E-2</v>
      </c>
      <c r="I25" s="3">
        <v>4.8611111111111112E-2</v>
      </c>
      <c r="J25" s="3">
        <v>0.1111111111111111</v>
      </c>
      <c r="K25" s="3">
        <v>0.1388888888888889</v>
      </c>
      <c r="L25" s="3">
        <v>0.20138888888888887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460</v>
      </c>
      <c r="C26" s="2" t="s">
        <v>39</v>
      </c>
      <c r="D26" s="2" t="s">
        <v>33</v>
      </c>
      <c r="E26" s="5">
        <v>113</v>
      </c>
      <c r="F26" s="5">
        <v>117</v>
      </c>
      <c r="G26" s="3">
        <v>0.95833333333333337</v>
      </c>
      <c r="H26" s="3">
        <v>2.0833333333333332E-2</v>
      </c>
      <c r="I26" s="3">
        <v>4.8611111111111112E-2</v>
      </c>
      <c r="J26" s="3">
        <v>0.1111111111111111</v>
      </c>
      <c r="K26" s="3">
        <v>0.1388888888888889</v>
      </c>
      <c r="L26" s="3">
        <v>0.20138888888888887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431</v>
      </c>
      <c r="C27" s="2" t="s">
        <v>39</v>
      </c>
      <c r="D27" s="2" t="s">
        <v>33</v>
      </c>
      <c r="E27" s="5">
        <v>117</v>
      </c>
      <c r="F27" s="5">
        <v>121</v>
      </c>
      <c r="G27" s="3">
        <v>0.95833333333333337</v>
      </c>
      <c r="H27" s="3">
        <v>2.0833333333333332E-2</v>
      </c>
      <c r="I27" s="3">
        <v>4.8611111111111112E-2</v>
      </c>
      <c r="J27" s="3">
        <v>0.1111111111111111</v>
      </c>
      <c r="K27" s="3">
        <v>0.1388888888888889</v>
      </c>
      <c r="L27" s="3">
        <v>0.20138888888888887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424</v>
      </c>
      <c r="C28" s="2" t="s">
        <v>39</v>
      </c>
      <c r="D28" s="2" t="s">
        <v>33</v>
      </c>
      <c r="E28" s="5">
        <v>121</v>
      </c>
      <c r="F28" s="5">
        <v>125</v>
      </c>
      <c r="G28" s="3">
        <v>0.95833333333333337</v>
      </c>
      <c r="H28" s="3">
        <v>2.0833333333333332E-2</v>
      </c>
      <c r="I28" s="3">
        <v>4.8611111111111112E-2</v>
      </c>
      <c r="J28" s="3">
        <v>0.1111111111111111</v>
      </c>
      <c r="K28" s="3">
        <v>0.1388888888888889</v>
      </c>
      <c r="L28" s="3">
        <v>0.20138888888888887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432</v>
      </c>
      <c r="C29" s="2" t="s">
        <v>39</v>
      </c>
      <c r="D29" s="2" t="s">
        <v>33</v>
      </c>
      <c r="E29" s="5">
        <v>125</v>
      </c>
      <c r="F29" s="5">
        <v>129</v>
      </c>
      <c r="G29" s="3">
        <v>0.95833333333333337</v>
      </c>
      <c r="H29" s="3">
        <v>2.0833333333333332E-2</v>
      </c>
      <c r="I29" s="3">
        <v>4.8611111111111112E-2</v>
      </c>
      <c r="J29" s="3">
        <v>0.1111111111111111</v>
      </c>
      <c r="K29" s="3">
        <v>0.1388888888888889</v>
      </c>
      <c r="L29" s="3">
        <v>0.20138888888888887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321</v>
      </c>
      <c r="C30" s="2" t="s">
        <v>39</v>
      </c>
      <c r="D30" s="2" t="s">
        <v>33</v>
      </c>
      <c r="E30" s="5">
        <v>129</v>
      </c>
      <c r="F30" s="5">
        <v>133</v>
      </c>
      <c r="G30" s="3">
        <v>0.95833333333333337</v>
      </c>
      <c r="H30" s="3">
        <v>2.0833333333333332E-2</v>
      </c>
      <c r="I30" s="3">
        <v>4.8611111111111112E-2</v>
      </c>
      <c r="J30" s="3">
        <v>0.1111111111111111</v>
      </c>
      <c r="K30" s="3">
        <v>0.1388888888888889</v>
      </c>
      <c r="L30" s="3">
        <v>0.20138888888888887</v>
      </c>
      <c r="M30" s="3">
        <v>0.22916666666666666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322</v>
      </c>
      <c r="C31" s="2" t="s">
        <v>39</v>
      </c>
      <c r="D31" s="2" t="s">
        <v>33</v>
      </c>
      <c r="E31" s="5">
        <v>133</v>
      </c>
      <c r="F31" s="5">
        <v>135.19999999999999</v>
      </c>
      <c r="G31" s="3">
        <v>0.95833333333333337</v>
      </c>
      <c r="H31" s="3">
        <v>2.0833333333333332E-2</v>
      </c>
      <c r="I31" s="3">
        <v>4.8611111111111112E-2</v>
      </c>
      <c r="J31" s="3">
        <v>0.1111111111111111</v>
      </c>
      <c r="K31" s="3">
        <v>0.1388888888888889</v>
      </c>
      <c r="L31" s="3">
        <v>0.20138888888888887</v>
      </c>
      <c r="M31" s="3">
        <v>0.22916666666666666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3" yWindow="56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2025-11-23T15:56:58Z</dcterms:modified>
</cp:coreProperties>
</file>