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<sst xmlns="http://schemas.openxmlformats.org/spreadsheetml/2006/main" count="140" uniqueCount="41">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</sst>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3" zoomScale="99" zoomScaleNormal="99" workbookViewId="0">
      <selection activeCell="G20" sqref="G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400</v>
      </c>
      <c r="C9" s="2" t="s">
        <v>39</v>
      </c>
      <c r="D9" s="2" t="s">
        <v>33</v>
      </c>
      <c r="E9" s="5">
        <v>135.19999999999999</v>
      </c>
      <c r="F9" s="5">
        <v>139</v>
      </c>
      <c r="G9" s="3">
        <v>0.95833333333333337</v>
      </c>
      <c r="H9" s="3">
        <v>2.0833333333333332E-2</v>
      </c>
      <c r="I9" s="3">
        <v>4.8611111111111112E-2</v>
      </c>
      <c r="J9" s="3">
        <v>0.1111111111111111</v>
      </c>
      <c r="K9" s="3">
        <v>0.1388888888888889</v>
      </c>
      <c r="L9" s="3">
        <v>0.20138888888888887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401</v>
      </c>
      <c r="C10" s="2" t="s">
        <v>39</v>
      </c>
      <c r="D10" s="2" t="s">
        <v>33</v>
      </c>
      <c r="E10" s="5">
        <v>139</v>
      </c>
      <c r="F10" s="5">
        <v>143</v>
      </c>
      <c r="G10" s="3">
        <v>0.95833333333333337</v>
      </c>
      <c r="H10" s="3">
        <v>2.0833333333333332E-2</v>
      </c>
      <c r="I10" s="3">
        <v>4.8611111111111112E-2</v>
      </c>
      <c r="J10" s="3">
        <v>0.1111111111111111</v>
      </c>
      <c r="K10" s="3">
        <v>0.1388888888888889</v>
      </c>
      <c r="L10" s="3">
        <v>0.20138888888888887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402</v>
      </c>
      <c r="C11" s="2" t="s">
        <v>39</v>
      </c>
      <c r="D11" s="2" t="s">
        <v>33</v>
      </c>
      <c r="E11" s="5">
        <v>143</v>
      </c>
      <c r="F11" s="5">
        <v>147</v>
      </c>
      <c r="G11" s="3">
        <v>0.95833333333333337</v>
      </c>
      <c r="H11" s="3">
        <v>2.0833333333333332E-2</v>
      </c>
      <c r="I11" s="3">
        <v>4.8611111111111112E-2</v>
      </c>
      <c r="J11" s="3">
        <v>0.1111111111111111</v>
      </c>
      <c r="K11" s="3">
        <v>0.1388888888888889</v>
      </c>
      <c r="L11" s="3">
        <v>0.20138888888888887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403</v>
      </c>
      <c r="C12" s="2" t="s">
        <v>39</v>
      </c>
      <c r="D12" s="2" t="s">
        <v>33</v>
      </c>
      <c r="E12" s="5">
        <v>147</v>
      </c>
      <c r="F12" s="5">
        <v>151</v>
      </c>
      <c r="G12" s="3">
        <v>0.95833333333333337</v>
      </c>
      <c r="H12" s="3">
        <v>2.0833333333333332E-2</v>
      </c>
      <c r="I12" s="3">
        <v>4.8611111111111112E-2</v>
      </c>
      <c r="J12" s="3">
        <v>0.1111111111111111</v>
      </c>
      <c r="K12" s="3">
        <v>0.1388888888888889</v>
      </c>
      <c r="L12" s="3">
        <v>0.20138888888888887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404</v>
      </c>
      <c r="C13" s="2" t="s">
        <v>39</v>
      </c>
      <c r="D13" s="2" t="s">
        <v>33</v>
      </c>
      <c r="E13" s="5">
        <v>151</v>
      </c>
      <c r="F13" s="5">
        <v>155</v>
      </c>
      <c r="G13" s="3">
        <v>0.95833333333333337</v>
      </c>
      <c r="H13" s="3">
        <v>2.0833333333333332E-2</v>
      </c>
      <c r="I13" s="3">
        <v>4.8611111111111112E-2</v>
      </c>
      <c r="J13" s="3">
        <v>0.1111111111111111</v>
      </c>
      <c r="K13" s="3">
        <v>0.1388888888888889</v>
      </c>
      <c r="L13" s="3">
        <v>0.20138888888888887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405</v>
      </c>
      <c r="C14" s="2" t="s">
        <v>39</v>
      </c>
      <c r="D14" s="2" t="s">
        <v>33</v>
      </c>
      <c r="E14" s="5">
        <v>155</v>
      </c>
      <c r="F14" s="5">
        <v>159</v>
      </c>
      <c r="G14" s="3">
        <v>0.95833333333333337</v>
      </c>
      <c r="H14" s="3">
        <v>2.0833333333333332E-2</v>
      </c>
      <c r="I14" s="3">
        <v>4.8611111111111112E-2</v>
      </c>
      <c r="J14" s="3">
        <v>0.1111111111111111</v>
      </c>
      <c r="K14" s="3">
        <v>0.1388888888888889</v>
      </c>
      <c r="L14" s="3">
        <v>0.20138888888888887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406</v>
      </c>
      <c r="C15" s="2" t="s">
        <v>39</v>
      </c>
      <c r="D15" s="2" t="s">
        <v>33</v>
      </c>
      <c r="E15" s="5">
        <v>159</v>
      </c>
      <c r="F15" s="5">
        <v>163</v>
      </c>
      <c r="G15" s="3">
        <v>0.95833333333333337</v>
      </c>
      <c r="H15" s="3">
        <v>2.0833333333333332E-2</v>
      </c>
      <c r="I15" s="3">
        <v>4.8611111111111112E-2</v>
      </c>
      <c r="J15" s="3">
        <v>0.1111111111111111</v>
      </c>
      <c r="K15" s="3">
        <v>0.1388888888888889</v>
      </c>
      <c r="L15" s="3">
        <v>0.20138888888888887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407</v>
      </c>
      <c r="C16" s="2" t="s">
        <v>39</v>
      </c>
      <c r="D16" s="2" t="s">
        <v>33</v>
      </c>
      <c r="E16" s="5">
        <v>163</v>
      </c>
      <c r="F16" s="5">
        <v>167</v>
      </c>
      <c r="G16" s="3">
        <v>0.95833333333333337</v>
      </c>
      <c r="H16" s="3">
        <v>2.0833333333333332E-2</v>
      </c>
      <c r="I16" s="3">
        <v>4.8611111111111112E-2</v>
      </c>
      <c r="J16" s="3">
        <v>0.1111111111111111</v>
      </c>
      <c r="K16" s="3">
        <v>0.1388888888888889</v>
      </c>
      <c r="L16" s="3">
        <v>0.20138888888888887</v>
      </c>
      <c r="M16" s="3">
        <v>0.22916666666666666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408</v>
      </c>
      <c r="C17" s="2" t="s">
        <v>39</v>
      </c>
      <c r="D17" s="2" t="s">
        <v>33</v>
      </c>
      <c r="E17" s="5">
        <v>167</v>
      </c>
      <c r="F17" s="5">
        <v>171</v>
      </c>
      <c r="G17" s="3">
        <v>0.95833333333333337</v>
      </c>
      <c r="H17" s="3">
        <v>2.0833333333333332E-2</v>
      </c>
      <c r="I17" s="3">
        <v>4.8611111111111112E-2</v>
      </c>
      <c r="J17" s="3">
        <v>0.1111111111111111</v>
      </c>
      <c r="K17" s="3">
        <v>0.1388888888888889</v>
      </c>
      <c r="L17" s="3">
        <v>0.20138888888888887</v>
      </c>
      <c r="M17" s="3">
        <v>0.22916666666666666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409</v>
      </c>
      <c r="C18" s="2" t="s">
        <v>39</v>
      </c>
      <c r="D18" s="2" t="s">
        <v>33</v>
      </c>
      <c r="E18" s="5">
        <v>171</v>
      </c>
      <c r="F18" s="5">
        <v>175</v>
      </c>
      <c r="G18" s="3">
        <v>0.95833333333333337</v>
      </c>
      <c r="H18" s="3">
        <v>2.0833333333333332E-2</v>
      </c>
      <c r="I18" s="3">
        <v>4.8611111111111112E-2</v>
      </c>
      <c r="J18" s="3">
        <v>0.1111111111111111</v>
      </c>
      <c r="K18" s="3">
        <v>0.1388888888888889</v>
      </c>
      <c r="L18" s="3">
        <v>0.20138888888888887</v>
      </c>
      <c r="M18" s="3">
        <v>0.22916666666666666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410</v>
      </c>
      <c r="C19" s="2" t="s">
        <v>39</v>
      </c>
      <c r="D19" s="2" t="s">
        <v>33</v>
      </c>
      <c r="E19" s="5">
        <v>175</v>
      </c>
      <c r="F19" s="5">
        <v>179</v>
      </c>
      <c r="G19" s="3">
        <v>0.95833333333333337</v>
      </c>
      <c r="H19" s="3">
        <v>2.0833333333333332E-2</v>
      </c>
      <c r="I19" s="3">
        <v>4.8611111111111112E-2</v>
      </c>
      <c r="J19" s="3">
        <v>0.1111111111111111</v>
      </c>
      <c r="K19" s="3">
        <v>0.1388888888888889</v>
      </c>
      <c r="L19" s="3">
        <v>0.20138888888888887</v>
      </c>
      <c r="M19" s="3">
        <v>0.22916666666666666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411</v>
      </c>
      <c r="C20" s="2" t="s">
        <v>39</v>
      </c>
      <c r="D20" s="2" t="s">
        <v>33</v>
      </c>
      <c r="E20" s="5">
        <v>179</v>
      </c>
      <c r="F20" s="5">
        <v>183</v>
      </c>
      <c r="G20" s="3">
        <v>0.95833333333333337</v>
      </c>
      <c r="H20" s="3">
        <v>2.0833333333333332E-2</v>
      </c>
      <c r="I20" s="3">
        <v>4.8611111111111112E-2</v>
      </c>
      <c r="J20" s="3">
        <v>0.1111111111111111</v>
      </c>
      <c r="K20" s="3">
        <v>0.1388888888888889</v>
      </c>
      <c r="L20" s="3">
        <v>0.20138888888888887</v>
      </c>
      <c r="M20" s="3">
        <v>0.22916666666666666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412</v>
      </c>
      <c r="C21" s="2" t="s">
        <v>39</v>
      </c>
      <c r="D21" s="2" t="s">
        <v>33</v>
      </c>
      <c r="E21" s="5">
        <v>183</v>
      </c>
      <c r="F21" s="5">
        <v>187</v>
      </c>
      <c r="G21" s="3">
        <v>0.95833333333333337</v>
      </c>
      <c r="H21" s="3">
        <v>2.0833333333333332E-2</v>
      </c>
      <c r="I21" s="3">
        <v>4.8611111111111112E-2</v>
      </c>
      <c r="J21" s="3">
        <v>0.1111111111111111</v>
      </c>
      <c r="K21" s="3">
        <v>0.1388888888888889</v>
      </c>
      <c r="L21" s="3">
        <v>0.20138888888888887</v>
      </c>
      <c r="M21" s="3">
        <v>0.22916666666666666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413</v>
      </c>
      <c r="C22" s="2" t="s">
        <v>39</v>
      </c>
      <c r="D22" s="2" t="s">
        <v>33</v>
      </c>
      <c r="E22" s="5">
        <v>187</v>
      </c>
      <c r="F22" s="5">
        <v>191</v>
      </c>
      <c r="G22" s="3">
        <v>0.95833333333333337</v>
      </c>
      <c r="H22" s="3">
        <v>2.0833333333333332E-2</v>
      </c>
      <c r="I22" s="3">
        <v>4.8611111111111112E-2</v>
      </c>
      <c r="J22" s="3">
        <v>0.1111111111111111</v>
      </c>
      <c r="K22" s="3">
        <v>0.1388888888888889</v>
      </c>
      <c r="L22" s="3">
        <v>0.20138888888888887</v>
      </c>
      <c r="M22" s="3">
        <v>0.22916666666666666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414</v>
      </c>
      <c r="C23" s="2" t="s">
        <v>39</v>
      </c>
      <c r="D23" s="2" t="s">
        <v>33</v>
      </c>
      <c r="E23" s="5">
        <v>191</v>
      </c>
      <c r="F23" s="5">
        <v>195</v>
      </c>
      <c r="G23" s="3">
        <v>0.95833333333333337</v>
      </c>
      <c r="H23" s="3">
        <v>2.0833333333333332E-2</v>
      </c>
      <c r="I23" s="3">
        <v>4.8611111111111112E-2</v>
      </c>
      <c r="J23" s="3">
        <v>0.1111111111111111</v>
      </c>
      <c r="K23" s="3">
        <v>0.1388888888888889</v>
      </c>
      <c r="L23" s="3">
        <v>0.20138888888888887</v>
      </c>
      <c r="M23" s="3">
        <v>0.22916666666666666</v>
      </c>
      <c r="N23" s="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40</v>
      </c>
      <c r="B24" s="1">
        <v>415</v>
      </c>
      <c r="C24" s="2" t="s">
        <v>39</v>
      </c>
      <c r="D24" s="2" t="s">
        <v>33</v>
      </c>
      <c r="E24" s="5">
        <v>195</v>
      </c>
      <c r="F24" s="5">
        <v>199</v>
      </c>
      <c r="G24" s="3">
        <v>0.95833333333333337</v>
      </c>
      <c r="H24" s="3">
        <v>2.0833333333333332E-2</v>
      </c>
      <c r="I24" s="3">
        <v>4.8611111111111112E-2</v>
      </c>
      <c r="J24" s="3">
        <v>0.1111111111111111</v>
      </c>
      <c r="K24" s="3">
        <v>0.1388888888888889</v>
      </c>
      <c r="L24" s="3">
        <v>0.20138888888888887</v>
      </c>
      <c r="M24" s="3">
        <v>0.22916666666666666</v>
      </c>
      <c r="N24" s="3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40</v>
      </c>
      <c r="B25" s="1">
        <v>416</v>
      </c>
      <c r="C25" s="2" t="s">
        <v>39</v>
      </c>
      <c r="D25" s="2" t="s">
        <v>33</v>
      </c>
      <c r="E25" s="5">
        <v>199</v>
      </c>
      <c r="F25" s="5">
        <v>203</v>
      </c>
      <c r="G25" s="3">
        <v>0.95833333333333337</v>
      </c>
      <c r="H25" s="3">
        <v>2.0833333333333332E-2</v>
      </c>
      <c r="I25" s="3">
        <v>4.8611111111111112E-2</v>
      </c>
      <c r="J25" s="3">
        <v>0.1111111111111111</v>
      </c>
      <c r="K25" s="3">
        <v>0.1388888888888889</v>
      </c>
      <c r="L25" s="3">
        <v>0.20138888888888887</v>
      </c>
      <c r="M25" s="3">
        <v>0.22916666666666666</v>
      </c>
      <c r="N25" s="3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40</v>
      </c>
      <c r="B26" s="1">
        <v>417</v>
      </c>
      <c r="C26" s="2" t="s">
        <v>39</v>
      </c>
      <c r="D26" s="2" t="s">
        <v>33</v>
      </c>
      <c r="E26" s="5">
        <v>203</v>
      </c>
      <c r="F26" s="5">
        <v>207</v>
      </c>
      <c r="G26" s="3">
        <v>0.95833333333333337</v>
      </c>
      <c r="H26" s="3">
        <v>2.0833333333333332E-2</v>
      </c>
      <c r="I26" s="3">
        <v>4.8611111111111112E-2</v>
      </c>
      <c r="J26" s="3">
        <v>0.1111111111111111</v>
      </c>
      <c r="K26" s="3">
        <v>0.1388888888888889</v>
      </c>
      <c r="L26" s="3">
        <v>0.20138888888888887</v>
      </c>
      <c r="M26" s="3">
        <v>0.22916666666666666</v>
      </c>
      <c r="N26" s="3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40</v>
      </c>
      <c r="B27" s="1">
        <v>418</v>
      </c>
      <c r="C27" s="2" t="s">
        <v>39</v>
      </c>
      <c r="D27" s="2" t="s">
        <v>33</v>
      </c>
      <c r="E27" s="5">
        <v>207</v>
      </c>
      <c r="F27" s="5">
        <v>211</v>
      </c>
      <c r="G27" s="3">
        <v>0.95833333333333337</v>
      </c>
      <c r="H27" s="3">
        <v>2.0833333333333332E-2</v>
      </c>
      <c r="I27" s="3">
        <v>4.8611111111111112E-2</v>
      </c>
      <c r="J27" s="3">
        <v>0.1111111111111111</v>
      </c>
      <c r="K27" s="3">
        <v>0.1388888888888889</v>
      </c>
      <c r="L27" s="3">
        <v>0.20138888888888887</v>
      </c>
      <c r="M27" s="3">
        <v>0.22916666666666666</v>
      </c>
      <c r="N27" s="3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40</v>
      </c>
      <c r="B28" s="1">
        <v>419</v>
      </c>
      <c r="C28" s="2" t="s">
        <v>39</v>
      </c>
      <c r="D28" s="2" t="s">
        <v>33</v>
      </c>
      <c r="E28" s="5">
        <v>211</v>
      </c>
      <c r="F28" s="5">
        <v>215</v>
      </c>
      <c r="G28" s="3">
        <v>0.95833333333333337</v>
      </c>
      <c r="H28" s="3">
        <v>2.0833333333333332E-2</v>
      </c>
      <c r="I28" s="3">
        <v>4.8611111111111112E-2</v>
      </c>
      <c r="J28" s="3">
        <v>0.1111111111111111</v>
      </c>
      <c r="K28" s="3">
        <v>0.1388888888888889</v>
      </c>
      <c r="L28" s="3">
        <v>0.20138888888888887</v>
      </c>
      <c r="M28" s="3">
        <v>0.22916666666666666</v>
      </c>
      <c r="N28" s="3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40</v>
      </c>
      <c r="B29" s="1">
        <v>420</v>
      </c>
      <c r="C29" s="2" t="s">
        <v>39</v>
      </c>
      <c r="D29" s="2" t="s">
        <v>33</v>
      </c>
      <c r="E29" s="5">
        <v>215</v>
      </c>
      <c r="F29" s="5">
        <v>218</v>
      </c>
      <c r="G29" s="3">
        <v>0.95833333333333337</v>
      </c>
      <c r="H29" s="3">
        <v>2.0833333333333332E-2</v>
      </c>
      <c r="I29" s="3">
        <v>4.8611111111111112E-2</v>
      </c>
      <c r="J29" s="3">
        <v>0.1111111111111111</v>
      </c>
      <c r="K29" s="3">
        <v>0.1388888888888889</v>
      </c>
      <c r="L29" s="3">
        <v>0.20138888888888887</v>
      </c>
      <c r="M29" s="3">
        <v>0.22916666666666666</v>
      </c>
      <c r="N29" s="3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31" yWindow="274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2025-11-23T16:10:14Z</dcterms:modified>
</cp:coreProperties>
</file>