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<sst xmlns="http://schemas.openxmlformats.org/spreadsheetml/2006/main" count="83" uniqueCount="41">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</sst>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6" fillId="0" borderId="8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6" zoomScaleNormal="100" workbookViewId="0">
      <selection activeCell="H20" sqref="H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76</v>
      </c>
      <c r="C9" s="47" t="s">
        <v>39</v>
      </c>
      <c r="D9" s="2" t="s">
        <v>33</v>
      </c>
      <c r="E9" s="5">
        <v>1284.3499999999999</v>
      </c>
      <c r="F9" s="5">
        <v>1278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78</v>
      </c>
      <c r="C10" s="47" t="s">
        <v>39</v>
      </c>
      <c r="D10" s="2" t="s">
        <v>33</v>
      </c>
      <c r="E10" s="5">
        <v>1290.7</v>
      </c>
      <c r="F10" s="5">
        <v>1284.3499999999999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47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47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47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47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47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47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47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47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47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47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47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47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47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47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47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47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47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2024-12-31T07:11:57Z</dcterms:modified>
</cp:coreProperties>
</file>