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D3729FC-FB25-4880-A098-58479CC29E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<sst xmlns="http://schemas.openxmlformats.org/spreadsheetml/2006/main" count="107" uniqueCount="50">
  <si>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</si>
  <si>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</si>
  <si>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</si>
  <si>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</si>
  <si>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</si>
  <si>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</si>
  <si>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</si>
  <si>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</si>
  <si>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</si>
  <si>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</si>
  <si>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</si>
  <si>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</si>
  <si>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</si>
  <si>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</si>
  <si>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</si>
  <si>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</si>
  <si>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</si>
  <si>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</si>
  <si>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</si>
  <si>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</si>
  <si>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</si>
  <si>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</si>
  <si>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</si>
  <si>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</si>
  <si>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</si>
  <si>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</si>
  <si>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</si>
  <si>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</si>
  <si>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</si>
  <si>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</si>
  <si>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</si>
  <si>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</si>
  <si>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</si>
  <si>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</si>
  <si>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</si>
  <si>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</si>
  <si>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</si>
  <si>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</si>
  <si>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</si>
  <si>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</si>
  <si>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K/N/MSH/3</t>
  </si>
  <si>
    <t>K/N/MSH/4</t>
  </si>
  <si>
    <t>K/N/MSH/5</t>
  </si>
  <si>
    <t>K/N/MSH/6</t>
  </si>
  <si>
    <t>K/N/MSH/z</t>
  </si>
  <si>
    <t>K/N/MSH/8</t>
  </si>
  <si>
    <t>K/N/MSH/9</t>
  </si>
  <si>
    <t>K/N/MSH/</t>
  </si>
  <si>
    <t>K/N/MSH/11 UP</t>
  </si>
  <si>
    <t>K/N/MSH/11-DN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</si>
</sst>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K13" sqref="K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602</v>
      </c>
      <c r="C9" s="2" t="s">
        <v>39</v>
      </c>
      <c r="D9" s="2" t="s">
        <v>32</v>
      </c>
      <c r="E9" s="5">
        <v>653.9</v>
      </c>
      <c r="F9" s="5">
        <v>661.88599999999997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151</v>
      </c>
      <c r="C10" s="2" t="s">
        <v>39</v>
      </c>
      <c r="D10" s="2" t="s">
        <v>32</v>
      </c>
      <c r="E10" s="5">
        <v>661.88599999999997</v>
      </c>
      <c r="F10" s="5">
        <v>669.5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335</v>
      </c>
      <c r="C11" s="2" t="s">
        <v>39</v>
      </c>
      <c r="D11" s="2" t="s">
        <v>32</v>
      </c>
      <c r="E11" s="5">
        <v>669.5</v>
      </c>
      <c r="F11" s="5">
        <v>677.2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601</v>
      </c>
      <c r="C12" s="2" t="s">
        <v>39</v>
      </c>
      <c r="D12" s="2" t="s">
        <v>32</v>
      </c>
      <c r="E12" s="5">
        <v>677.2</v>
      </c>
      <c r="F12" s="5">
        <v>683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749</v>
      </c>
      <c r="C13" s="2" t="s">
        <v>39</v>
      </c>
      <c r="D13" s="2" t="s">
        <v>32</v>
      </c>
      <c r="E13" s="5">
        <v>683</v>
      </c>
      <c r="F13" s="5">
        <v>690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139</v>
      </c>
      <c r="C14" s="2" t="s">
        <v>39</v>
      </c>
      <c r="D14" s="2" t="s">
        <v>32</v>
      </c>
      <c r="E14" s="5">
        <v>690</v>
      </c>
      <c r="F14" s="5">
        <v>698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147</v>
      </c>
      <c r="C15" s="2" t="s">
        <v>39</v>
      </c>
      <c r="D15" s="2" t="s">
        <v>32</v>
      </c>
      <c r="E15" s="5">
        <v>698</v>
      </c>
      <c r="F15" s="5">
        <v>704.2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761</v>
      </c>
      <c r="C16" s="2" t="s">
        <v>39</v>
      </c>
      <c r="D16" s="2" t="s">
        <v>32</v>
      </c>
      <c r="E16" s="5">
        <v>704.2</v>
      </c>
      <c r="F16" s="5">
        <v>709.2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143</v>
      </c>
      <c r="C17" s="2" t="s">
        <v>39</v>
      </c>
      <c r="D17" s="2" t="s">
        <v>32</v>
      </c>
      <c r="E17" s="5">
        <v>709.2</v>
      </c>
      <c r="F17" s="5">
        <v>715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603</v>
      </c>
      <c r="C18" s="2" t="s">
        <v>39</v>
      </c>
      <c r="D18" s="2" t="s">
        <v>32</v>
      </c>
      <c r="E18" s="5">
        <v>709.2</v>
      </c>
      <c r="F18" s="5">
        <v>715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2024-10-30T09:47:42Z</dcterms:modified>
</cp:coreProperties>
</file>