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06A4B853-BA1F-479D-8EFA-E9192DF5CAE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<sst xmlns="http://schemas.openxmlformats.org/spreadsheetml/2006/main" count="81" uniqueCount="42">
  <si>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</si>
  <si>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</si>
  <si>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</si>
  <si>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</si>
  <si>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</si>
  <si>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</si>
  <si>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</si>
  <si>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</si>
  <si>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</si>
  <si>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</si>
  <si>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</si>
  <si>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</si>
  <si>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</si>
  <si>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</si>
  <si>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</si>
  <si>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</si>
  <si>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</si>
  <si>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</si>
  <si>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</si>
  <si>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</si>
  <si>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</si>
  <si>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</si>
  <si>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</si>
  <si>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</si>
  <si>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</si>
  <si>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</si>
  <si>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</si>
  <si>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</si>
  <si>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</si>
  <si>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</si>
  <si>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</si>
  <si>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</si>
  <si>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</si>
  <si>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</si>
  <si>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</si>
  <si>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</si>
  <si>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</si>
  <si>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</si>
  <si>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</si>
  <si>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</si>
  <si>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 07:00</t>
  </si>
  <si>
    <t>P/MMR/1A/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</si>
</sst>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4"/>
      <color rgb="FF1A202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3F4F6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0" fillId="5" borderId="13" xfId="0" applyNumberFormat="1" applyFont="1" applyFill="1" applyBorder="1" applyAlignment="1" applyProtection="1">
      <alignment horizontal="left" vertical="center" wrapText="1"/>
      <protection locked="0"/>
    </xf>
    <xf numFmtId="2" fontId="10" fillId="0" borderId="0" xfId="0" applyNumberFormat="1" applyFont="1" applyProtection="1">
      <protection locked="0"/>
    </xf>
    <xf numFmtId="20" fontId="10" fillId="0" borderId="0" xfId="0" applyNumberFormat="1" applyFont="1" applyProtection="1"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H18" sqref="H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4" t="s">
        <v>41</v>
      </c>
      <c r="B9" s="1">
        <v>81</v>
      </c>
      <c r="C9" s="2" t="s">
        <v>39</v>
      </c>
      <c r="D9" s="2" t="s">
        <v>33</v>
      </c>
      <c r="E9" s="45">
        <v>223.2</v>
      </c>
      <c r="F9" s="46">
        <v>219.5</v>
      </c>
      <c r="G9" s="47">
        <v>0.95833333333333337</v>
      </c>
      <c r="H9" s="47">
        <v>2.7777777777777776E-2</v>
      </c>
      <c r="I9" s="47">
        <v>4.8611111111111112E-2</v>
      </c>
      <c r="J9" s="47">
        <v>0.11805555555555555</v>
      </c>
      <c r="K9" s="47">
        <v>0.1388888888888889</v>
      </c>
      <c r="L9" s="47">
        <v>0.20833333333333334</v>
      </c>
      <c r="M9" s="47">
        <v>0.22916666666666666</v>
      </c>
      <c r="N9" s="47" t="s">
        <v>40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Top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E900 F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G900 H10:H900 I10:I900 J10:J900 K10:K900 L10:L900 M10:M900 O9:AT900 N10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2025-11-26T07:42:02Z</dcterms:modified>
</cp:coreProperties>
</file>