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CE19964-EB2A-4E02-9720-8D521BC71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<sst xmlns="http://schemas.openxmlformats.org/spreadsheetml/2006/main" count="80" uniqueCount="41">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</sst>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33</v>
      </c>
      <c r="E9" s="5">
        <v>857.5</v>
      </c>
      <c r="F9" s="5">
        <v>853.5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2025-06-27T11:02:26Z</dcterms:modified>
</cp:coreProperties>
</file>