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A84AC31-6954-4FDE-B1FC-4BA03F890D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<sst xmlns="http://schemas.openxmlformats.org/spreadsheetml/2006/main" count="80" uniqueCount="41">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</sst>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32</v>
      </c>
      <c r="E9" s="5">
        <v>854</v>
      </c>
      <c r="F9" s="5">
        <v>858</v>
      </c>
      <c r="G9" s="3">
        <v>0.29166666666666669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2025-06-27T10:44:21Z</dcterms:modified>
</cp:coreProperties>
</file>