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62472AD9-4600-4DFB-BED8-5A14EA23EA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<sst xmlns="http://schemas.openxmlformats.org/spreadsheetml/2006/main" count="113" uniqueCount="52">
  <si>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</si>
  <si>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</si>
  <si>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</si>
  <si>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</si>
  <si>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</si>
  <si>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</si>
  <si>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</si>
  <si>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</si>
  <si>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</si>
  <si>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</si>
  <si>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</si>
  <si>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</si>
  <si>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</si>
  <si>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</si>
  <si>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</si>
  <si>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</si>
  <si>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</si>
  <si>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</si>
  <si>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</si>
  <si>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</si>
  <si>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</si>
  <si>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</si>
  <si>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</si>
  <si>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</si>
  <si>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</si>
  <si>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</si>
  <si>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</si>
  <si>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</si>
  <si>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</si>
  <si>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</si>
  <si>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</si>
  <si>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</si>
  <si>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</si>
  <si>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</si>
  <si>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</si>
  <si>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</si>
  <si>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</si>
  <si>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</si>
  <si>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</si>
  <si>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</si>
  <si>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K/MOI/11B</t>
  </si>
  <si>
    <t xml:space="preserve">K/MOI/11A </t>
  </si>
  <si>
    <t>K/KTR/12A</t>
  </si>
  <si>
    <t>K/PDWA/03B</t>
  </si>
  <si>
    <t>K/KTR/04</t>
  </si>
  <si>
    <t>K/NANA/13A</t>
  </si>
  <si>
    <t>K/NANA/13B</t>
  </si>
  <si>
    <t>K/KVJ/01B</t>
  </si>
  <si>
    <t>K/KVJ/02A</t>
  </si>
  <si>
    <t>K/KVJ/02B</t>
  </si>
  <si>
    <t>K/PDWA/03A</t>
  </si>
  <si>
    <t>K/KVJ/01A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</si>
</sst>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E24" sqref="E2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19</v>
      </c>
      <c r="C9" s="2" t="s">
        <v>39</v>
      </c>
      <c r="D9" s="2" t="s">
        <v>32</v>
      </c>
      <c r="E9" s="5">
        <v>527.5</v>
      </c>
      <c r="F9" s="5">
        <v>531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74</v>
      </c>
      <c r="C10" s="2" t="s">
        <v>39</v>
      </c>
      <c r="D10" s="2" t="s">
        <v>32</v>
      </c>
      <c r="E10" s="5">
        <v>525</v>
      </c>
      <c r="F10" s="5">
        <v>527.5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182</v>
      </c>
      <c r="C11" s="2" t="s">
        <v>39</v>
      </c>
      <c r="D11" s="2" t="s">
        <v>32</v>
      </c>
      <c r="E11" s="5">
        <v>531</v>
      </c>
      <c r="F11" s="5">
        <v>534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7">
        <v>199</v>
      </c>
      <c r="C12" s="2" t="s">
        <v>39</v>
      </c>
      <c r="D12" s="2" t="s">
        <v>32</v>
      </c>
      <c r="E12" s="5">
        <v>557</v>
      </c>
      <c r="F12" s="5">
        <v>560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256</v>
      </c>
      <c r="C13" s="2" t="s">
        <v>39</v>
      </c>
      <c r="D13" s="2" t="s">
        <v>32</v>
      </c>
      <c r="E13" s="5">
        <v>534</v>
      </c>
      <c r="F13" s="5">
        <v>537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293</v>
      </c>
      <c r="C14" s="2" t="s">
        <v>39</v>
      </c>
      <c r="D14" s="2" t="s">
        <v>32</v>
      </c>
      <c r="E14" s="5">
        <v>539.70000000000005</v>
      </c>
      <c r="F14" s="5">
        <v>537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305</v>
      </c>
      <c r="C15" s="2" t="s">
        <v>39</v>
      </c>
      <c r="D15" s="2" t="s">
        <v>32</v>
      </c>
      <c r="E15" s="5">
        <v>539.70000000000005</v>
      </c>
      <c r="F15" s="5">
        <v>543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315</v>
      </c>
      <c r="C16" s="2" t="s">
        <v>39</v>
      </c>
      <c r="D16" s="2" t="s">
        <v>32</v>
      </c>
      <c r="E16" s="5">
        <v>546.5</v>
      </c>
      <c r="F16" s="5">
        <v>549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609</v>
      </c>
      <c r="C17" s="2" t="s">
        <v>39</v>
      </c>
      <c r="D17" s="2" t="s">
        <v>32</v>
      </c>
      <c r="E17" s="5">
        <v>549</v>
      </c>
      <c r="F17" s="5">
        <v>552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611</v>
      </c>
      <c r="C18" s="2" t="s">
        <v>39</v>
      </c>
      <c r="D18" s="2" t="s">
        <v>32</v>
      </c>
      <c r="E18" s="5">
        <v>552</v>
      </c>
      <c r="F18" s="5">
        <v>555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649</v>
      </c>
      <c r="C19" s="2" t="s">
        <v>39</v>
      </c>
      <c r="D19" s="2" t="s">
        <v>32</v>
      </c>
      <c r="E19" s="5">
        <v>555</v>
      </c>
      <c r="F19" s="5">
        <v>557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672</v>
      </c>
      <c r="C20" s="2" t="s">
        <v>39</v>
      </c>
      <c r="D20" s="2" t="s">
        <v>32</v>
      </c>
      <c r="E20" s="5">
        <v>546.5</v>
      </c>
      <c r="F20" s="5">
        <v>543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11 B13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2025-10-05T13:10:18Z</dcterms:modified>
</cp:coreProperties>
</file>