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A77187A-5BD8-483E-B983-DA1F999DD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<sst xmlns="http://schemas.openxmlformats.org/spreadsheetml/2006/main" count="80" uniqueCount="41">
  <si>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</si>
  <si>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</si>
  <si>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</si>
  <si>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</si>
  <si>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</si>
  <si>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</si>
  <si>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</si>
  <si>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</si>
  <si>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</si>
  <si>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</si>
  <si>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</si>
  <si>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</si>
  <si>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</si>
  <si>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</si>
  <si>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</si>
  <si>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</si>
  <si>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</si>
  <si>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</si>
  <si>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</si>
  <si>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</si>
  <si>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</si>
  <si>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</si>
  <si>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</si>
  <si>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</si>
  <si>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</si>
  <si>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</si>
  <si>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</si>
  <si>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</si>
  <si>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</si>
  <si>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</si>
  <si>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</si>
  <si>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</si>
  <si>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</si>
  <si>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</si>
  <si>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</si>
  <si>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</si>
  <si>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</si>
  <si>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</si>
  <si>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</si>
  <si>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</si>
  <si>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P/MRT/6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</si>
</sst>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J16" sqref="J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334</v>
      </c>
      <c r="C9" s="2" t="s">
        <v>39</v>
      </c>
      <c r="D9" s="2" t="s">
        <v>33</v>
      </c>
      <c r="E9" s="5">
        <v>328</v>
      </c>
      <c r="F9" s="5">
        <v>330</v>
      </c>
      <c r="G9" s="3">
        <v>0.45833333333333331</v>
      </c>
      <c r="H9" s="3">
        <v>0.4861111111111111</v>
      </c>
      <c r="I9" s="3">
        <v>0.49305555555555558</v>
      </c>
      <c r="J9" s="3">
        <v>0.52083333333333337</v>
      </c>
      <c r="K9" s="3">
        <v>0.52777777777777779</v>
      </c>
      <c r="L9" s="3">
        <v>0.55555555555555558</v>
      </c>
      <c r="M9" s="3">
        <v>0.5625</v>
      </c>
      <c r="N9" s="3">
        <v>0.59027777777777779</v>
      </c>
      <c r="O9" s="3">
        <v>0.59722222222222221</v>
      </c>
      <c r="P9" s="3">
        <v>0.625</v>
      </c>
      <c r="Q9" s="3">
        <v>0.63194444444444442</v>
      </c>
      <c r="R9" s="3">
        <v>0.65972222222222221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2025-06-19T06:03:59Z</dcterms:modified>
</cp:coreProperties>
</file>