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2A2C9A68-97AD-488A-B548-62FCC8A61A4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<sst xmlns="http://schemas.openxmlformats.org/spreadsheetml/2006/main" count="80" uniqueCount="41">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</sst>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J12" sqref="J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</v>
      </c>
      <c r="C9" s="2" t="s">
        <v>39</v>
      </c>
      <c r="D9" s="2" t="s">
        <v>33</v>
      </c>
      <c r="E9" s="5">
        <v>1278</v>
      </c>
      <c r="F9" s="5">
        <v>1271.8399999999999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2025-11-13T11:18:27Z</dcterms:modified>
</cp:coreProperties>
</file>