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DF9E188-BB95-476D-9AF4-E34CC4CB3E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<sst xmlns="http://schemas.openxmlformats.org/spreadsheetml/2006/main" count="83" uniqueCount="41">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</sst>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</v>
      </c>
      <c r="C9" s="2" t="s">
        <v>39</v>
      </c>
      <c r="D9" s="2" t="s">
        <v>32</v>
      </c>
      <c r="E9" s="5">
        <v>686</v>
      </c>
      <c r="F9" s="5">
        <v>691</v>
      </c>
      <c r="G9" s="3">
        <v>0.25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50</v>
      </c>
      <c r="C10" s="2" t="s">
        <v>39</v>
      </c>
      <c r="D10" s="2" t="s">
        <v>32</v>
      </c>
      <c r="E10" s="5">
        <v>691</v>
      </c>
      <c r="F10" s="5">
        <v>695.26</v>
      </c>
      <c r="G10" s="3">
        <v>0.25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2025-08-14T11:05:30Z</dcterms:modified>
</cp:coreProperties>
</file>