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8_{C2437336-AF02-447A-BC52-B7D17B8BB64F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<sst xmlns="http://schemas.openxmlformats.org/spreadsheetml/2006/main" count="137" uniqueCount="60">
  <si>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</si>
  <si>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</si>
  <si>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</si>
  <si>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</si>
  <si>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</si>
  <si>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</si>
  <si>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</si>
  <si>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</si>
  <si>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</si>
  <si>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</si>
  <si>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</si>
  <si>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</si>
  <si>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</si>
  <si>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</si>
  <si>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</si>
  <si>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</si>
  <si>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</si>
  <si>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</si>
  <si>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</si>
  <si>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</si>
  <si>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</si>
  <si>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</si>
  <si>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</si>
  <si>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</si>
  <si>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</si>
  <si>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</si>
  <si>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</si>
  <si>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</si>
  <si>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</si>
  <si>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</si>
  <si>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</si>
  <si>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</si>
  <si>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</si>
  <si>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</si>
  <si>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</si>
  <si>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</si>
  <si>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</si>
  <si>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</si>
  <si>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</si>
  <si>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</si>
  <si>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P/MGN/01</t>
  </si>
  <si>
    <t>P/MGN/02</t>
  </si>
  <si>
    <t>P/MGN/03</t>
  </si>
  <si>
    <t>P/MGN/04</t>
  </si>
  <si>
    <t>P/MGN/05</t>
  </si>
  <si>
    <t>P/MGN/06</t>
  </si>
  <si>
    <t>P/MGN/07</t>
  </si>
  <si>
    <t>P/MGN/08</t>
  </si>
  <si>
    <t>P/MGN/09</t>
  </si>
  <si>
    <t>P/MGN/10</t>
  </si>
  <si>
    <t>P/MGN/11</t>
  </si>
  <si>
    <t>P/MGN/12</t>
  </si>
  <si>
    <t>P/MGN/13</t>
  </si>
  <si>
    <t>P/MGN/14</t>
  </si>
  <si>
    <t>P/MGN/15</t>
  </si>
  <si>
    <t>P/MGN/16</t>
  </si>
  <si>
    <t>P/MGN/17</t>
  </si>
  <si>
    <t>P/MGN/18</t>
  </si>
  <si>
    <t>P/MGN/19</t>
  </si>
  <si>
    <t>P/MGN/20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</si>
</sst>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7" zoomScale="99" zoomScaleNormal="99" workbookViewId="0">
      <selection activeCell="G24" sqref="G24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120</v>
      </c>
      <c r="C9" s="2" t="s">
        <v>39</v>
      </c>
      <c r="D9" s="2" t="s">
        <v>33</v>
      </c>
      <c r="E9" s="5">
        <v>570.64800000000002</v>
      </c>
      <c r="F9" s="5">
        <v>572.49</v>
      </c>
      <c r="G9" s="3">
        <v>0</v>
      </c>
      <c r="H9" s="3">
        <v>3.8194444444444448E-2</v>
      </c>
      <c r="I9" s="3">
        <v>5.9027777777777776E-2</v>
      </c>
      <c r="J9" s="3">
        <v>9.7222222222222224E-2</v>
      </c>
      <c r="K9" s="3">
        <v>0.11805555555555555</v>
      </c>
      <c r="L9" s="3">
        <v>0.15625</v>
      </c>
      <c r="M9" s="3">
        <v>0.17708333333333334</v>
      </c>
      <c r="N9" s="3">
        <v>0.21527777777777779</v>
      </c>
      <c r="O9" s="3">
        <v>0.2361111111111111</v>
      </c>
      <c r="P9" s="3">
        <v>0.27430555555555558</v>
      </c>
      <c r="Q9" s="3">
        <v>0.2951388888888889</v>
      </c>
      <c r="R9" s="3">
        <v>0.33333333333333331</v>
      </c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121</v>
      </c>
      <c r="C10" s="2" t="s">
        <v>39</v>
      </c>
      <c r="D10" s="2" t="s">
        <v>33</v>
      </c>
      <c r="E10" s="5">
        <v>574.36</v>
      </c>
      <c r="F10" s="5">
        <v>572.49</v>
      </c>
      <c r="G10" s="3">
        <v>0</v>
      </c>
      <c r="H10" s="3">
        <v>3.8194444444444448E-2</v>
      </c>
      <c r="I10" s="3">
        <v>5.9027777777777776E-2</v>
      </c>
      <c r="J10" s="3">
        <v>9.7222222222222224E-2</v>
      </c>
      <c r="K10" s="3">
        <v>0.11805555555555555</v>
      </c>
      <c r="L10" s="3">
        <v>0.15625</v>
      </c>
      <c r="M10" s="3">
        <v>0.17708333333333334</v>
      </c>
      <c r="N10" s="3">
        <v>0.21527777777777779</v>
      </c>
      <c r="O10" s="3">
        <v>0.2361111111111111</v>
      </c>
      <c r="P10" s="3">
        <v>0.27430555555555558</v>
      </c>
      <c r="Q10" s="3">
        <v>0.2951388888888889</v>
      </c>
      <c r="R10" s="3">
        <v>0.33333333333333331</v>
      </c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122</v>
      </c>
      <c r="C11" s="2" t="s">
        <v>39</v>
      </c>
      <c r="D11" s="2" t="s">
        <v>33</v>
      </c>
      <c r="E11" s="5">
        <v>574.36</v>
      </c>
      <c r="F11" s="5">
        <v>576.39499999999998</v>
      </c>
      <c r="G11" s="3">
        <v>0</v>
      </c>
      <c r="H11" s="3">
        <v>3.8194444444444448E-2</v>
      </c>
      <c r="I11" s="3">
        <v>5.9027777777777776E-2</v>
      </c>
      <c r="J11" s="3">
        <v>9.7222222222222224E-2</v>
      </c>
      <c r="K11" s="3">
        <v>0.11805555555555555</v>
      </c>
      <c r="L11" s="3">
        <v>0.15625</v>
      </c>
      <c r="M11" s="3">
        <v>0.17708333333333334</v>
      </c>
      <c r="N11" s="3">
        <v>0.21527777777777779</v>
      </c>
      <c r="O11" s="3">
        <v>0.2361111111111111</v>
      </c>
      <c r="P11" s="3">
        <v>0.27430555555555558</v>
      </c>
      <c r="Q11" s="3">
        <v>0.2951388888888889</v>
      </c>
      <c r="R11" s="3">
        <v>0.33333333333333331</v>
      </c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123</v>
      </c>
      <c r="C12" s="2" t="s">
        <v>39</v>
      </c>
      <c r="D12" s="2" t="s">
        <v>33</v>
      </c>
      <c r="E12" s="5">
        <v>578.41399999999999</v>
      </c>
      <c r="F12" s="5">
        <v>576.39499999999998</v>
      </c>
      <c r="G12" s="3">
        <v>0</v>
      </c>
      <c r="H12" s="3">
        <v>3.8194444444444448E-2</v>
      </c>
      <c r="I12" s="3">
        <v>5.9027777777777776E-2</v>
      </c>
      <c r="J12" s="3">
        <v>9.7222222222222224E-2</v>
      </c>
      <c r="K12" s="3">
        <v>0.11805555555555555</v>
      </c>
      <c r="L12" s="3">
        <v>0.15625</v>
      </c>
      <c r="M12" s="3">
        <v>0.17708333333333334</v>
      </c>
      <c r="N12" s="3">
        <v>0.21527777777777779</v>
      </c>
      <c r="O12" s="3">
        <v>0.2361111111111111</v>
      </c>
      <c r="P12" s="3">
        <v>0.27430555555555558</v>
      </c>
      <c r="Q12" s="3">
        <v>0.2951388888888889</v>
      </c>
      <c r="R12" s="3">
        <v>0.33333333333333331</v>
      </c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124</v>
      </c>
      <c r="C13" s="2" t="s">
        <v>39</v>
      </c>
      <c r="D13" s="2" t="s">
        <v>33</v>
      </c>
      <c r="E13" s="5">
        <v>578.41399999999999</v>
      </c>
      <c r="F13" s="5">
        <v>580.42700000000002</v>
      </c>
      <c r="G13" s="3">
        <v>0</v>
      </c>
      <c r="H13" s="3">
        <v>3.8194444444444448E-2</v>
      </c>
      <c r="I13" s="3">
        <v>5.9027777777777776E-2</v>
      </c>
      <c r="J13" s="3">
        <v>9.7222222222222224E-2</v>
      </c>
      <c r="K13" s="3">
        <v>0.11805555555555555</v>
      </c>
      <c r="L13" s="3">
        <v>0.15625</v>
      </c>
      <c r="M13" s="3">
        <v>0.17708333333333334</v>
      </c>
      <c r="N13" s="3">
        <v>0.21527777777777779</v>
      </c>
      <c r="O13" s="3">
        <v>0.2361111111111111</v>
      </c>
      <c r="P13" s="3">
        <v>0.27430555555555558</v>
      </c>
      <c r="Q13" s="3">
        <v>0.2951388888888889</v>
      </c>
      <c r="R13" s="3">
        <v>0.33333333333333331</v>
      </c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125</v>
      </c>
      <c r="C14" s="2" t="s">
        <v>39</v>
      </c>
      <c r="D14" s="2" t="s">
        <v>33</v>
      </c>
      <c r="E14" s="5">
        <v>582.38</v>
      </c>
      <c r="F14" s="5">
        <v>580.42700000000002</v>
      </c>
      <c r="G14" s="3">
        <v>0</v>
      </c>
      <c r="H14" s="3">
        <v>3.8194444444444448E-2</v>
      </c>
      <c r="I14" s="3">
        <v>5.9027777777777776E-2</v>
      </c>
      <c r="J14" s="3">
        <v>9.7222222222222224E-2</v>
      </c>
      <c r="K14" s="3">
        <v>0.11805555555555555</v>
      </c>
      <c r="L14" s="3">
        <v>0.15625</v>
      </c>
      <c r="M14" s="3">
        <v>0.17708333333333334</v>
      </c>
      <c r="N14" s="3">
        <v>0.21527777777777779</v>
      </c>
      <c r="O14" s="3">
        <v>0.2361111111111111</v>
      </c>
      <c r="P14" s="3">
        <v>0.27430555555555558</v>
      </c>
      <c r="Q14" s="3">
        <v>0.2951388888888889</v>
      </c>
      <c r="R14" s="3">
        <v>0.33333333333333331</v>
      </c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">
        <v>126</v>
      </c>
      <c r="C15" s="2" t="s">
        <v>39</v>
      </c>
      <c r="D15" s="2" t="s">
        <v>33</v>
      </c>
      <c r="E15" s="5">
        <v>582.38</v>
      </c>
      <c r="F15" s="5">
        <v>584.14400000000001</v>
      </c>
      <c r="G15" s="3">
        <v>0</v>
      </c>
      <c r="H15" s="3">
        <v>3.8194444444444448E-2</v>
      </c>
      <c r="I15" s="3">
        <v>5.9027777777777776E-2</v>
      </c>
      <c r="J15" s="3">
        <v>9.7222222222222224E-2</v>
      </c>
      <c r="K15" s="3">
        <v>0.11805555555555555</v>
      </c>
      <c r="L15" s="3">
        <v>0.15625</v>
      </c>
      <c r="M15" s="3">
        <v>0.17708333333333334</v>
      </c>
      <c r="N15" s="3">
        <v>0.21527777777777779</v>
      </c>
      <c r="O15" s="3">
        <v>0.2361111111111111</v>
      </c>
      <c r="P15" s="3">
        <v>0.27430555555555558</v>
      </c>
      <c r="Q15" s="3">
        <v>0.2951388888888889</v>
      </c>
      <c r="R15" s="3">
        <v>0.33333333333333331</v>
      </c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47</v>
      </c>
      <c r="B16" s="1">
        <v>129</v>
      </c>
      <c r="C16" s="2" t="s">
        <v>39</v>
      </c>
      <c r="D16" s="2" t="s">
        <v>33</v>
      </c>
      <c r="E16" s="5">
        <v>585.81700000000001</v>
      </c>
      <c r="F16" s="5">
        <v>584.14400000000001</v>
      </c>
      <c r="G16" s="3">
        <v>0</v>
      </c>
      <c r="H16" s="3">
        <v>3.8194444444444448E-2</v>
      </c>
      <c r="I16" s="3">
        <v>5.9027777777777776E-2</v>
      </c>
      <c r="J16" s="3">
        <v>9.7222222222222224E-2</v>
      </c>
      <c r="K16" s="3">
        <v>0.11805555555555555</v>
      </c>
      <c r="L16" s="3">
        <v>0.15625</v>
      </c>
      <c r="M16" s="3">
        <v>0.17708333333333334</v>
      </c>
      <c r="N16" s="3">
        <v>0.21527777777777779</v>
      </c>
      <c r="O16" s="3">
        <v>0.2361111111111111</v>
      </c>
      <c r="P16" s="3">
        <v>0.27430555555555558</v>
      </c>
      <c r="Q16" s="3">
        <v>0.2951388888888889</v>
      </c>
      <c r="R16" s="3">
        <v>0.33333333333333331</v>
      </c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48</v>
      </c>
      <c r="B17" s="1">
        <v>130</v>
      </c>
      <c r="C17" s="2" t="s">
        <v>39</v>
      </c>
      <c r="D17" s="2" t="s">
        <v>33</v>
      </c>
      <c r="E17" s="5">
        <v>585.81700000000001</v>
      </c>
      <c r="F17" s="5">
        <v>587.55100000000004</v>
      </c>
      <c r="G17" s="3">
        <v>0</v>
      </c>
      <c r="H17" s="3">
        <v>3.8194444444444448E-2</v>
      </c>
      <c r="I17" s="3">
        <v>5.9027777777777776E-2</v>
      </c>
      <c r="J17" s="3">
        <v>9.7222222222222224E-2</v>
      </c>
      <c r="K17" s="3">
        <v>0.11805555555555555</v>
      </c>
      <c r="L17" s="3">
        <v>0.15625</v>
      </c>
      <c r="M17" s="3">
        <v>0.17708333333333334</v>
      </c>
      <c r="N17" s="3">
        <v>0.21527777777777779</v>
      </c>
      <c r="O17" s="3">
        <v>0.2361111111111111</v>
      </c>
      <c r="P17" s="3">
        <v>0.27430555555555558</v>
      </c>
      <c r="Q17" s="3">
        <v>0.2951388888888889</v>
      </c>
      <c r="R17" s="3">
        <v>0.33333333333333331</v>
      </c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49</v>
      </c>
      <c r="B18" s="1">
        <v>131</v>
      </c>
      <c r="C18" s="2" t="s">
        <v>39</v>
      </c>
      <c r="D18" s="2" t="s">
        <v>33</v>
      </c>
      <c r="E18" s="5">
        <v>589.33000000000004</v>
      </c>
      <c r="F18" s="5">
        <v>587.55100000000004</v>
      </c>
      <c r="G18" s="3">
        <v>0</v>
      </c>
      <c r="H18" s="3">
        <v>3.8194444444444448E-2</v>
      </c>
      <c r="I18" s="3">
        <v>5.9027777777777776E-2</v>
      </c>
      <c r="J18" s="3">
        <v>9.7222222222222224E-2</v>
      </c>
      <c r="K18" s="3">
        <v>0.11805555555555555</v>
      </c>
      <c r="L18" s="3">
        <v>0.15625</v>
      </c>
      <c r="M18" s="3">
        <v>0.17708333333333334</v>
      </c>
      <c r="N18" s="3">
        <v>0.21527777777777779</v>
      </c>
      <c r="O18" s="3">
        <v>0.2361111111111111</v>
      </c>
      <c r="P18" s="3">
        <v>0.27430555555555558</v>
      </c>
      <c r="Q18" s="3">
        <v>0.2951388888888889</v>
      </c>
      <c r="R18" s="3">
        <v>0.33333333333333331</v>
      </c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50</v>
      </c>
      <c r="B19" s="1">
        <v>132</v>
      </c>
      <c r="C19" s="2" t="s">
        <v>39</v>
      </c>
      <c r="D19" s="2" t="s">
        <v>33</v>
      </c>
      <c r="E19" s="5">
        <v>589.33000000000004</v>
      </c>
      <c r="F19" s="5">
        <v>590.10360000000003</v>
      </c>
      <c r="G19" s="3">
        <v>0</v>
      </c>
      <c r="H19" s="3">
        <v>3.8194444444444448E-2</v>
      </c>
      <c r="I19" s="3">
        <v>5.9027777777777776E-2</v>
      </c>
      <c r="J19" s="3">
        <v>9.7222222222222224E-2</v>
      </c>
      <c r="K19" s="3">
        <v>0.11805555555555555</v>
      </c>
      <c r="L19" s="3">
        <v>0.15625</v>
      </c>
      <c r="M19" s="3">
        <v>0.17708333333333334</v>
      </c>
      <c r="N19" s="3">
        <v>0.21527777777777779</v>
      </c>
      <c r="O19" s="3">
        <v>0.2361111111111111</v>
      </c>
      <c r="P19" s="3">
        <v>0.27430555555555558</v>
      </c>
      <c r="Q19" s="3">
        <v>0.2951388888888889</v>
      </c>
      <c r="R19" s="3">
        <v>0.33333333333333331</v>
      </c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51</v>
      </c>
      <c r="B20" s="1">
        <v>133</v>
      </c>
      <c r="C20" s="2" t="s">
        <v>39</v>
      </c>
      <c r="D20" s="2" t="s">
        <v>33</v>
      </c>
      <c r="E20" s="5">
        <v>592.74699999999996</v>
      </c>
      <c r="F20" s="5">
        <v>590.10360000000003</v>
      </c>
      <c r="G20" s="3">
        <v>0</v>
      </c>
      <c r="H20" s="3">
        <v>3.8194444444444448E-2</v>
      </c>
      <c r="I20" s="3">
        <v>5.9027777777777776E-2</v>
      </c>
      <c r="J20" s="3">
        <v>9.7222222222222224E-2</v>
      </c>
      <c r="K20" s="3">
        <v>0.11805555555555555</v>
      </c>
      <c r="L20" s="3">
        <v>0.15625</v>
      </c>
      <c r="M20" s="3">
        <v>0.17708333333333334</v>
      </c>
      <c r="N20" s="3">
        <v>0.21527777777777779</v>
      </c>
      <c r="O20" s="3">
        <v>0.2361111111111111</v>
      </c>
      <c r="P20" s="3">
        <v>0.27430555555555558</v>
      </c>
      <c r="Q20" s="3">
        <v>0.2951388888888889</v>
      </c>
      <c r="R20" s="3">
        <v>0.33333333333333331</v>
      </c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52</v>
      </c>
      <c r="B21" s="1">
        <v>134</v>
      </c>
      <c r="C21" s="2" t="s">
        <v>39</v>
      </c>
      <c r="D21" s="2" t="s">
        <v>33</v>
      </c>
      <c r="E21" s="5">
        <v>592.74699999999996</v>
      </c>
      <c r="F21" s="5">
        <v>594.452</v>
      </c>
      <c r="G21" s="3">
        <v>0</v>
      </c>
      <c r="H21" s="3">
        <v>3.8194444444444448E-2</v>
      </c>
      <c r="I21" s="3">
        <v>5.9027777777777776E-2</v>
      </c>
      <c r="J21" s="3">
        <v>9.7222222222222224E-2</v>
      </c>
      <c r="K21" s="3">
        <v>0.11805555555555555</v>
      </c>
      <c r="L21" s="3">
        <v>0.15625</v>
      </c>
      <c r="M21" s="3">
        <v>0.17708333333333334</v>
      </c>
      <c r="N21" s="3">
        <v>0.21527777777777779</v>
      </c>
      <c r="O21" s="3">
        <v>0.2361111111111111</v>
      </c>
      <c r="P21" s="3">
        <v>0.27430555555555558</v>
      </c>
      <c r="Q21" s="3">
        <v>0.2951388888888889</v>
      </c>
      <c r="R21" s="3">
        <v>0.33333333333333331</v>
      </c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 t="s">
        <v>53</v>
      </c>
      <c r="B22" s="1">
        <v>135</v>
      </c>
      <c r="C22" s="2" t="s">
        <v>39</v>
      </c>
      <c r="D22" s="2" t="s">
        <v>33</v>
      </c>
      <c r="E22" s="5">
        <v>596.15</v>
      </c>
      <c r="F22" s="5">
        <v>594.452</v>
      </c>
      <c r="G22" s="3">
        <v>0</v>
      </c>
      <c r="H22" s="3">
        <v>3.8194444444444448E-2</v>
      </c>
      <c r="I22" s="3">
        <v>5.9027777777777776E-2</v>
      </c>
      <c r="J22" s="3">
        <v>9.7222222222222224E-2</v>
      </c>
      <c r="K22" s="3">
        <v>0.11805555555555555</v>
      </c>
      <c r="L22" s="3">
        <v>0.15625</v>
      </c>
      <c r="M22" s="3">
        <v>0.17708333333333334</v>
      </c>
      <c r="N22" s="3">
        <v>0.21527777777777779</v>
      </c>
      <c r="O22" s="3">
        <v>0.2361111111111111</v>
      </c>
      <c r="P22" s="3">
        <v>0.27430555555555558</v>
      </c>
      <c r="Q22" s="3">
        <v>0.2951388888888889</v>
      </c>
      <c r="R22" s="3">
        <v>0.33333333333333331</v>
      </c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 t="s">
        <v>54</v>
      </c>
      <c r="B23" s="1">
        <v>136</v>
      </c>
      <c r="C23" s="2" t="s">
        <v>39</v>
      </c>
      <c r="D23" s="2" t="s">
        <v>33</v>
      </c>
      <c r="E23" s="5">
        <v>596.15</v>
      </c>
      <c r="F23" s="5">
        <v>598.6</v>
      </c>
      <c r="G23" s="3">
        <v>0</v>
      </c>
      <c r="H23" s="3">
        <v>3.8194444444444448E-2</v>
      </c>
      <c r="I23" s="3">
        <v>5.9027777777777776E-2</v>
      </c>
      <c r="J23" s="3">
        <v>9.7222222222222224E-2</v>
      </c>
      <c r="K23" s="3">
        <v>0.11805555555555555</v>
      </c>
      <c r="L23" s="3">
        <v>0.15625</v>
      </c>
      <c r="M23" s="3">
        <v>0.17708333333333334</v>
      </c>
      <c r="N23" s="3">
        <v>0.21527777777777779</v>
      </c>
      <c r="O23" s="3">
        <v>0.2361111111111111</v>
      </c>
      <c r="P23" s="3">
        <v>0.27430555555555558</v>
      </c>
      <c r="Q23" s="3">
        <v>0.2951388888888889</v>
      </c>
      <c r="R23" s="3">
        <v>0.33333333333333331</v>
      </c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 t="s">
        <v>55</v>
      </c>
      <c r="B24" s="1">
        <v>137</v>
      </c>
      <c r="C24" s="2" t="s">
        <v>39</v>
      </c>
      <c r="D24" s="2" t="s">
        <v>33</v>
      </c>
      <c r="E24" s="5">
        <v>600.83500000000004</v>
      </c>
      <c r="F24" s="5">
        <v>598.6</v>
      </c>
      <c r="G24" s="3">
        <v>0</v>
      </c>
      <c r="H24" s="3">
        <v>3.8194444444444448E-2</v>
      </c>
      <c r="I24" s="3">
        <v>5.9027777777777776E-2</v>
      </c>
      <c r="J24" s="3">
        <v>9.7222222222222224E-2</v>
      </c>
      <c r="K24" s="3">
        <v>0.11805555555555555</v>
      </c>
      <c r="L24" s="3">
        <v>0.15625</v>
      </c>
      <c r="M24" s="3">
        <v>0.17708333333333334</v>
      </c>
      <c r="N24" s="3">
        <v>0.21527777777777779</v>
      </c>
      <c r="O24" s="3">
        <v>0.2361111111111111</v>
      </c>
      <c r="P24" s="3">
        <v>0.27430555555555558</v>
      </c>
      <c r="Q24" s="3">
        <v>0.2951388888888889</v>
      </c>
      <c r="R24" s="3">
        <v>0.33333333333333331</v>
      </c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 t="s">
        <v>56</v>
      </c>
      <c r="B25" s="1">
        <v>138</v>
      </c>
      <c r="C25" s="2" t="s">
        <v>39</v>
      </c>
      <c r="D25" s="2" t="s">
        <v>33</v>
      </c>
      <c r="E25" s="5">
        <v>600.83500000000004</v>
      </c>
      <c r="F25" s="5">
        <v>603.072</v>
      </c>
      <c r="G25" s="3">
        <v>0</v>
      </c>
      <c r="H25" s="3">
        <v>3.8194444444444448E-2</v>
      </c>
      <c r="I25" s="3">
        <v>5.9027777777777776E-2</v>
      </c>
      <c r="J25" s="3">
        <v>9.7222222222222224E-2</v>
      </c>
      <c r="K25" s="3">
        <v>0.11805555555555555</v>
      </c>
      <c r="L25" s="3">
        <v>0.15625</v>
      </c>
      <c r="M25" s="3">
        <v>0.17708333333333334</v>
      </c>
      <c r="N25" s="3">
        <v>0.21527777777777779</v>
      </c>
      <c r="O25" s="3">
        <v>0.2361111111111111</v>
      </c>
      <c r="P25" s="3">
        <v>0.27430555555555558</v>
      </c>
      <c r="Q25" s="3">
        <v>0.2951388888888889</v>
      </c>
      <c r="R25" s="3">
        <v>0.33333333333333331</v>
      </c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 t="s">
        <v>57</v>
      </c>
      <c r="B26" s="1">
        <v>140</v>
      </c>
      <c r="C26" s="2" t="s">
        <v>39</v>
      </c>
      <c r="D26" s="2" t="s">
        <v>33</v>
      </c>
      <c r="E26" s="5">
        <v>605.54</v>
      </c>
      <c r="F26" s="5">
        <v>603.072</v>
      </c>
      <c r="G26" s="3">
        <v>0</v>
      </c>
      <c r="H26" s="3">
        <v>3.8194444444444448E-2</v>
      </c>
      <c r="I26" s="3">
        <v>5.9027777777777776E-2</v>
      </c>
      <c r="J26" s="3">
        <v>9.7222222222222224E-2</v>
      </c>
      <c r="K26" s="3">
        <v>0.11805555555555555</v>
      </c>
      <c r="L26" s="3">
        <v>0.15625</v>
      </c>
      <c r="M26" s="3">
        <v>0.17708333333333334</v>
      </c>
      <c r="N26" s="3">
        <v>0.21527777777777779</v>
      </c>
      <c r="O26" s="3">
        <v>0.2361111111111111</v>
      </c>
      <c r="P26" s="3">
        <v>0.27430555555555558</v>
      </c>
      <c r="Q26" s="3">
        <v>0.2951388888888889</v>
      </c>
      <c r="R26" s="3">
        <v>0.33333333333333331</v>
      </c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 t="s">
        <v>58</v>
      </c>
      <c r="B27" s="1">
        <v>141</v>
      </c>
      <c r="C27" s="2" t="s">
        <v>39</v>
      </c>
      <c r="D27" s="2" t="s">
        <v>33</v>
      </c>
      <c r="E27" s="5">
        <v>605.54</v>
      </c>
      <c r="F27" s="5">
        <v>607.72</v>
      </c>
      <c r="G27" s="3">
        <v>0</v>
      </c>
      <c r="H27" s="3">
        <v>3.8194444444444448E-2</v>
      </c>
      <c r="I27" s="3">
        <v>5.9027777777777776E-2</v>
      </c>
      <c r="J27" s="3">
        <v>9.7222222222222224E-2</v>
      </c>
      <c r="K27" s="3">
        <v>0.11805555555555555</v>
      </c>
      <c r="L27" s="3">
        <v>0.15625</v>
      </c>
      <c r="M27" s="3">
        <v>0.17708333333333334</v>
      </c>
      <c r="N27" s="3">
        <v>0.21527777777777779</v>
      </c>
      <c r="O27" s="3">
        <v>0.2361111111111111</v>
      </c>
      <c r="P27" s="3">
        <v>0.27430555555555558</v>
      </c>
      <c r="Q27" s="3">
        <v>0.2951388888888889</v>
      </c>
      <c r="R27" s="3">
        <v>0.33333333333333331</v>
      </c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 t="s">
        <v>59</v>
      </c>
      <c r="B28" s="1">
        <v>142</v>
      </c>
      <c r="C28" s="2" t="s">
        <v>39</v>
      </c>
      <c r="D28" s="2" t="s">
        <v>33</v>
      </c>
      <c r="E28" s="5">
        <v>609.70000000000005</v>
      </c>
      <c r="F28" s="5">
        <v>607.72</v>
      </c>
      <c r="G28" s="3">
        <v>0</v>
      </c>
      <c r="H28" s="3">
        <v>3.8194444444444448E-2</v>
      </c>
      <c r="I28" s="3">
        <v>5.9027777777777776E-2</v>
      </c>
      <c r="J28" s="3">
        <v>9.7222222222222224E-2</v>
      </c>
      <c r="K28" s="3">
        <v>0.11805555555555555</v>
      </c>
      <c r="L28" s="3">
        <v>0.15625</v>
      </c>
      <c r="M28" s="3">
        <v>0.17708333333333334</v>
      </c>
      <c r="N28" s="3">
        <v>0.21527777777777779</v>
      </c>
      <c r="O28" s="3">
        <v>0.2361111111111111</v>
      </c>
      <c r="P28" s="3">
        <v>0.27430555555555558</v>
      </c>
      <c r="Q28" s="3">
        <v>0.2951388888888889</v>
      </c>
      <c r="R28" s="3">
        <v>0.33333333333333331</v>
      </c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00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00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2025-11-04T06:42:48Z</dcterms:modified>
</cp:coreProperties>
</file>