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EBCF4F7-0462-49DF-B1AB-46AB67729D3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<sst xmlns="http://schemas.openxmlformats.org/spreadsheetml/2006/main" count="98" uniqueCount="41">
  <si>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</si>
  <si>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</si>
  <si>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</si>
  <si>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</si>
  <si>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</si>
  <si>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</si>
  <si>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</si>
  <si>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</si>
  <si>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</si>
  <si>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</si>
  <si>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</si>
  <si>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</si>
  <si>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</si>
  <si>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</si>
  <si>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</si>
  <si>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</si>
  <si>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</si>
  <si>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</si>
  <si>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</si>
  <si>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</si>
  <si>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</si>
  <si>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</si>
  <si>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</si>
  <si>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</si>
  <si>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</si>
  <si>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</si>
  <si>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</si>
  <si>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</si>
  <si>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</si>
  <si>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</si>
  <si>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</si>
  <si>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</si>
  <si>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</si>
  <si>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</si>
  <si>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</si>
  <si>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</si>
  <si>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</si>
  <si>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</si>
  <si>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</si>
  <si>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</si>
  <si>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K/JALN/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</si>
</sst>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6" xfId="0" applyNumberFormat="1" applyFont="1" applyBorder="1" applyAlignment="1" applyProtection="1">
      <alignment horizontal="center" vertical="center" wrapText="1"/>
      <protection locked="0"/>
    </xf>
    <xf numFmtId="2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4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1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5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9" sqref="D9:D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" t="s">
        <v>40</v>
      </c>
      <c r="B9" s="51">
        <v>122</v>
      </c>
      <c r="C9" s="2" t="s">
        <v>39</v>
      </c>
      <c r="D9" s="2" t="s">
        <v>32</v>
      </c>
      <c r="E9" s="47">
        <v>854.5</v>
      </c>
      <c r="F9" s="48">
        <v>849.5</v>
      </c>
      <c r="G9" s="45">
        <v>0.20833333333333334</v>
      </c>
      <c r="H9" s="45">
        <v>0.33333333333333331</v>
      </c>
      <c r="I9" s="45">
        <v>0.35416666666666669</v>
      </c>
      <c r="J9" s="45">
        <v>0.54166666666666663</v>
      </c>
      <c r="K9" s="45"/>
      <c r="L9" s="45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" t="s">
        <v>40</v>
      </c>
      <c r="B10" s="52">
        <v>78</v>
      </c>
      <c r="C10" s="2" t="s">
        <v>39</v>
      </c>
      <c r="D10" s="2" t="s">
        <v>32</v>
      </c>
      <c r="E10" s="49">
        <v>854.5</v>
      </c>
      <c r="F10" s="50">
        <v>859.5</v>
      </c>
      <c r="G10" s="46">
        <v>0.20833333333333334</v>
      </c>
      <c r="H10" s="46">
        <v>0.33333333333333331</v>
      </c>
      <c r="I10" s="46">
        <v>0.35416666666666669</v>
      </c>
      <c r="J10" s="46">
        <v>0.54166666666666663</v>
      </c>
      <c r="K10" s="46"/>
      <c r="L10" s="46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" t="s">
        <v>40</v>
      </c>
      <c r="B11" s="52">
        <v>126</v>
      </c>
      <c r="C11" s="2" t="s">
        <v>39</v>
      </c>
      <c r="D11" s="2" t="s">
        <v>32</v>
      </c>
      <c r="E11" s="49">
        <v>864.5</v>
      </c>
      <c r="F11" s="50">
        <v>859.5</v>
      </c>
      <c r="G11" s="46">
        <v>0.20833333333333334</v>
      </c>
      <c r="H11" s="46">
        <v>0.33333333333333331</v>
      </c>
      <c r="I11" s="46">
        <v>0.35416666666666669</v>
      </c>
      <c r="J11" s="46">
        <v>0.54166666666666663</v>
      </c>
      <c r="K11" s="46"/>
      <c r="L11" s="4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" t="s">
        <v>40</v>
      </c>
      <c r="B12" s="52">
        <v>124</v>
      </c>
      <c r="C12" s="2" t="s">
        <v>39</v>
      </c>
      <c r="D12" s="2" t="s">
        <v>32</v>
      </c>
      <c r="E12" s="49">
        <v>869</v>
      </c>
      <c r="F12" s="50">
        <v>874</v>
      </c>
      <c r="G12" s="46">
        <v>0.20833333333333334</v>
      </c>
      <c r="H12" s="46">
        <v>0.33333333333333331</v>
      </c>
      <c r="I12" s="46">
        <v>0.35416666666666669</v>
      </c>
      <c r="J12" s="46">
        <v>0.54166666666666663</v>
      </c>
      <c r="K12" s="46"/>
      <c r="L12" s="46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" t="s">
        <v>40</v>
      </c>
      <c r="B13" s="52">
        <v>123</v>
      </c>
      <c r="C13" s="2" t="s">
        <v>39</v>
      </c>
      <c r="D13" s="2" t="s">
        <v>32</v>
      </c>
      <c r="E13" s="49">
        <v>869</v>
      </c>
      <c r="F13" s="50">
        <v>864.5</v>
      </c>
      <c r="G13" s="46">
        <v>0.20833333333333334</v>
      </c>
      <c r="H13" s="46">
        <v>0.33333333333333331</v>
      </c>
      <c r="I13" s="46">
        <v>0.35416666666666669</v>
      </c>
      <c r="J13" s="46">
        <v>0.54166666666666663</v>
      </c>
      <c r="K13" s="46"/>
      <c r="L13" s="4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" t="s">
        <v>40</v>
      </c>
      <c r="B14" s="52">
        <v>127</v>
      </c>
      <c r="C14" s="2" t="s">
        <v>39</v>
      </c>
      <c r="D14" s="2" t="s">
        <v>32</v>
      </c>
      <c r="E14" s="49">
        <v>879</v>
      </c>
      <c r="F14" s="50">
        <v>874</v>
      </c>
      <c r="G14" s="46">
        <v>0.20833333333333334</v>
      </c>
      <c r="H14" s="46">
        <v>0.33333333333333331</v>
      </c>
      <c r="I14" s="46">
        <v>0.35416666666666669</v>
      </c>
      <c r="J14" s="46">
        <v>0.54166666666666663</v>
      </c>
      <c r="K14" s="46"/>
      <c r="L14" s="46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" t="s">
        <v>40</v>
      </c>
      <c r="B15" s="52">
        <v>136</v>
      </c>
      <c r="C15" s="2" t="s">
        <v>39</v>
      </c>
      <c r="D15" s="2" t="s">
        <v>32</v>
      </c>
      <c r="E15" s="49">
        <v>879</v>
      </c>
      <c r="F15" s="50">
        <v>884</v>
      </c>
      <c r="G15" s="46">
        <v>0.20833333333333334</v>
      </c>
      <c r="H15" s="46">
        <v>0.33333333333333331</v>
      </c>
      <c r="I15" s="46">
        <v>0.35416666666666669</v>
      </c>
      <c r="J15" s="46">
        <v>0.54166666666666663</v>
      </c>
      <c r="K15" s="46"/>
      <c r="L15" s="46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6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6:H900 M9:AT900 I16:L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16:B900" xr:uid="{00000000-0002-0000-0000-000003000000}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2025-11-22T05:57:36Z</dcterms:modified>
</cp:coreProperties>
</file>