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BFE604CE-74FC-4F48-B3DE-9464792AD9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<sst xmlns="http://schemas.openxmlformats.org/spreadsheetml/2006/main" count="128" uniqueCount="41">
  <si>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</si>
  <si>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</si>
  <si>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</si>
  <si>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</si>
  <si>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</si>
  <si>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</si>
  <si>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</si>
  <si>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</si>
  <si>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</si>
  <si>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</si>
  <si>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</si>
  <si>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</si>
  <si>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</si>
  <si>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</si>
  <si>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</si>
  <si>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</si>
  <si>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</si>
  <si>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</si>
  <si>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</si>
  <si>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</si>
  <si>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</si>
  <si>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</si>
  <si>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</si>
  <si>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</si>
  <si>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</si>
  <si>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</si>
  <si>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</si>
  <si>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</si>
  <si>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</si>
  <si>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</si>
  <si>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</si>
  <si>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</si>
  <si>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</si>
  <si>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</si>
  <si>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</si>
  <si>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</si>
  <si>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</si>
  <si>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</si>
  <si>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</si>
  <si>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</si>
  <si>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SWM/DNRP/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</si>
</sst>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M24" sqref="M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679</v>
      </c>
      <c r="C9" s="2" t="s">
        <v>39</v>
      </c>
      <c r="D9" s="2" t="s">
        <v>36</v>
      </c>
      <c r="E9" s="5">
        <v>235.2</v>
      </c>
      <c r="F9" s="5">
        <v>235.3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40</v>
      </c>
      <c r="B10" s="1">
        <v>692</v>
      </c>
      <c r="C10" s="2" t="s">
        <v>39</v>
      </c>
      <c r="D10" s="2" t="s">
        <v>36</v>
      </c>
      <c r="E10" s="5">
        <v>235.2</v>
      </c>
      <c r="F10" s="5">
        <v>235.3</v>
      </c>
      <c r="G10" s="3">
        <v>0.79166666666666663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40</v>
      </c>
      <c r="B11" s="1">
        <v>510</v>
      </c>
      <c r="C11" s="2" t="s">
        <v>39</v>
      </c>
      <c r="D11" s="2" t="s">
        <v>36</v>
      </c>
      <c r="E11" s="5">
        <v>251.2</v>
      </c>
      <c r="F11" s="5">
        <v>251.3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40</v>
      </c>
      <c r="B12" s="1">
        <v>70</v>
      </c>
      <c r="C12" s="2" t="s">
        <v>39</v>
      </c>
      <c r="D12" s="2" t="s">
        <v>36</v>
      </c>
      <c r="E12" s="5">
        <v>251.2</v>
      </c>
      <c r="F12" s="5">
        <v>251.3</v>
      </c>
      <c r="G12" s="3">
        <v>0.79166666666666663</v>
      </c>
      <c r="H12" s="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40</v>
      </c>
      <c r="B13" s="1">
        <v>580</v>
      </c>
      <c r="C13" s="2" t="s">
        <v>39</v>
      </c>
      <c r="D13" s="2" t="s">
        <v>36</v>
      </c>
      <c r="E13" s="5">
        <v>284.3</v>
      </c>
      <c r="F13" s="5">
        <v>285.5</v>
      </c>
      <c r="G13" s="3">
        <v>0.29166666666666669</v>
      </c>
      <c r="H13" s="3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40</v>
      </c>
      <c r="B14" s="1">
        <v>590</v>
      </c>
      <c r="C14" s="2" t="s">
        <v>39</v>
      </c>
      <c r="D14" s="2" t="s">
        <v>36</v>
      </c>
      <c r="E14" s="5">
        <v>284.3</v>
      </c>
      <c r="F14" s="5">
        <v>285.5</v>
      </c>
      <c r="G14" s="3">
        <v>0.79166666666666663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40</v>
      </c>
      <c r="B15" s="1">
        <v>584</v>
      </c>
      <c r="C15" s="2" t="s">
        <v>39</v>
      </c>
      <c r="D15" s="2" t="s">
        <v>36</v>
      </c>
      <c r="E15" s="5">
        <v>304.2</v>
      </c>
      <c r="F15" s="5">
        <v>304.89999999999998</v>
      </c>
      <c r="G15" s="3">
        <v>0.29166666666666669</v>
      </c>
      <c r="H15" s="3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40</v>
      </c>
      <c r="B16" s="1">
        <v>677</v>
      </c>
      <c r="C16" s="2" t="s">
        <v>39</v>
      </c>
      <c r="D16" s="2" t="s">
        <v>36</v>
      </c>
      <c r="E16" s="5">
        <v>304.2</v>
      </c>
      <c r="F16" s="5">
        <v>304.89999999999998</v>
      </c>
      <c r="G16" s="3">
        <v>0.79166666666666663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40</v>
      </c>
      <c r="B17" s="1">
        <v>1</v>
      </c>
      <c r="C17" s="2" t="s">
        <v>39</v>
      </c>
      <c r="D17" s="2" t="s">
        <v>36</v>
      </c>
      <c r="E17" s="5">
        <v>294</v>
      </c>
      <c r="F17" s="5">
        <v>295.10000000000002</v>
      </c>
      <c r="G17" s="3">
        <v>0.29166666666666669</v>
      </c>
      <c r="H17" s="3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40</v>
      </c>
      <c r="B18" s="1">
        <v>82</v>
      </c>
      <c r="C18" s="2" t="s">
        <v>39</v>
      </c>
      <c r="D18" s="2" t="s">
        <v>36</v>
      </c>
      <c r="E18" s="5">
        <v>293.89999999999998</v>
      </c>
      <c r="F18" s="5">
        <v>294.2</v>
      </c>
      <c r="G18" s="3">
        <v>0.79166666666666663</v>
      </c>
      <c r="H18" s="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40</v>
      </c>
      <c r="B19" s="1">
        <v>195</v>
      </c>
      <c r="C19" s="2" t="s">
        <v>39</v>
      </c>
      <c r="D19" s="2" t="s">
        <v>36</v>
      </c>
      <c r="E19" s="5">
        <v>294.89999999999998</v>
      </c>
      <c r="F19" s="5">
        <v>295.2</v>
      </c>
      <c r="G19" s="3">
        <v>0.79166666666666663</v>
      </c>
      <c r="H19" s="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40</v>
      </c>
      <c r="B20" s="1">
        <v>180</v>
      </c>
      <c r="C20" s="2" t="s">
        <v>39</v>
      </c>
      <c r="D20" s="2" t="s">
        <v>36</v>
      </c>
      <c r="E20" s="5">
        <v>310.5</v>
      </c>
      <c r="F20" s="5">
        <v>310.8</v>
      </c>
      <c r="G20" s="3">
        <v>0.29166666666666669</v>
      </c>
      <c r="H20" s="3">
        <v>0.79166666666666663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40</v>
      </c>
      <c r="B21" s="1">
        <v>190</v>
      </c>
      <c r="C21" s="2" t="s">
        <v>39</v>
      </c>
      <c r="D21" s="2" t="s">
        <v>36</v>
      </c>
      <c r="E21" s="5">
        <v>310.5</v>
      </c>
      <c r="F21" s="5">
        <v>310.8</v>
      </c>
      <c r="G21" s="3">
        <v>0.79166666666666663</v>
      </c>
      <c r="H21" s="3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40</v>
      </c>
      <c r="B22" s="1">
        <v>149</v>
      </c>
      <c r="C22" s="2" t="s">
        <v>39</v>
      </c>
      <c r="D22" s="2" t="s">
        <v>36</v>
      </c>
      <c r="E22" s="5">
        <v>312.3</v>
      </c>
      <c r="F22" s="5">
        <v>312.60000000000002</v>
      </c>
      <c r="G22" s="3">
        <v>0.29166666666666669</v>
      </c>
      <c r="H22" s="3">
        <v>0.79166666666666663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40</v>
      </c>
      <c r="B23" s="1">
        <v>215</v>
      </c>
      <c r="C23" s="2" t="s">
        <v>39</v>
      </c>
      <c r="D23" s="2" t="s">
        <v>36</v>
      </c>
      <c r="E23" s="5">
        <v>312.3</v>
      </c>
      <c r="F23" s="5">
        <v>312.60000000000002</v>
      </c>
      <c r="G23" s="3">
        <v>0.79166666666666663</v>
      </c>
      <c r="H23" s="3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40</v>
      </c>
      <c r="B24" s="1">
        <v>24</v>
      </c>
      <c r="C24" s="2" t="s">
        <v>39</v>
      </c>
      <c r="D24" s="2" t="s">
        <v>36</v>
      </c>
      <c r="E24" s="5">
        <v>319.7</v>
      </c>
      <c r="F24" s="5">
        <v>320.3</v>
      </c>
      <c r="G24" s="3">
        <v>0.29166666666666669</v>
      </c>
      <c r="H24" s="3">
        <v>0.79166666666666663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40</v>
      </c>
      <c r="B25" s="1">
        <v>399</v>
      </c>
      <c r="C25" s="2" t="s">
        <v>39</v>
      </c>
      <c r="D25" s="2" t="s">
        <v>36</v>
      </c>
      <c r="E25" s="5">
        <v>319.7</v>
      </c>
      <c r="F25" s="5">
        <v>320.3</v>
      </c>
      <c r="G25" s="3">
        <v>0.79166666666666663</v>
      </c>
      <c r="H25" s="3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2025-07-27T08:38:50Z</dcterms:modified>
</cp:coreProperties>
</file>