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BC5B017-FFDC-467E-83E7-0F7A20D33B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<sst xmlns="http://schemas.openxmlformats.org/spreadsheetml/2006/main" count="83" uniqueCount="41">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</sst>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5" sqref="D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697</v>
      </c>
      <c r="C9" s="2" t="s">
        <v>39</v>
      </c>
      <c r="D9" s="2" t="s">
        <v>36</v>
      </c>
      <c r="E9" s="5">
        <v>29.3</v>
      </c>
      <c r="F9" s="5">
        <v>29.3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698</v>
      </c>
      <c r="C10" s="2" t="s">
        <v>39</v>
      </c>
      <c r="D10" s="2" t="s">
        <v>36</v>
      </c>
      <c r="E10" s="5">
        <v>44.8</v>
      </c>
      <c r="F10" s="5">
        <v>44.8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2025-08-13T10:23:15Z</dcterms:modified>
</cp:coreProperties>
</file>