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809FC24-27DE-4EBC-8FD2-342FEE28847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<sst xmlns="http://schemas.openxmlformats.org/spreadsheetml/2006/main" count="128" uniqueCount="57">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</sst>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P17" sqref="P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</v>
      </c>
      <c r="F9" s="5">
        <v>354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0.29166666666666669</v>
      </c>
      <c r="H10" s="3">
        <v>0.375</v>
      </c>
      <c r="I10" s="3">
        <v>0.375</v>
      </c>
      <c r="J10" s="3">
        <v>0.45833333333333331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0.29166666666666669</v>
      </c>
      <c r="H11" s="3">
        <v>0.375</v>
      </c>
      <c r="I11" s="3">
        <v>0.375</v>
      </c>
      <c r="J11" s="3">
        <v>0.45833333333333331</v>
      </c>
      <c r="K11" s="3">
        <v>0.54166666666666663</v>
      </c>
      <c r="L11" s="3">
        <v>0.625</v>
      </c>
      <c r="M11" s="3">
        <v>0.625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0.29166666666666669</v>
      </c>
      <c r="H12" s="3">
        <v>0.375</v>
      </c>
      <c r="I12" s="3">
        <v>0.375</v>
      </c>
      <c r="J12" s="3">
        <v>0.45833333333333331</v>
      </c>
      <c r="K12" s="3">
        <v>0.54166666666666663</v>
      </c>
      <c r="L12" s="3">
        <v>0.625</v>
      </c>
      <c r="M12" s="3">
        <v>0.625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0.29166666666666669</v>
      </c>
      <c r="H13" s="3">
        <v>0.375</v>
      </c>
      <c r="I13" s="3">
        <v>0.375</v>
      </c>
      <c r="J13" s="3">
        <v>0.45833333333333331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0.29166666666666669</v>
      </c>
      <c r="H14" s="3">
        <v>0.375</v>
      </c>
      <c r="I14" s="3">
        <v>0.375</v>
      </c>
      <c r="J14" s="3">
        <v>0.45833333333333331</v>
      </c>
      <c r="K14" s="3">
        <v>0.54166666666666663</v>
      </c>
      <c r="L14" s="3">
        <v>0.625</v>
      </c>
      <c r="M14" s="3">
        <v>0.625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0.29166666666666669</v>
      </c>
      <c r="H15" s="3">
        <v>0.375</v>
      </c>
      <c r="I15" s="3">
        <v>0.375</v>
      </c>
      <c r="J15" s="3">
        <v>0.45833333333333331</v>
      </c>
      <c r="K15" s="3">
        <v>0.54166666666666663</v>
      </c>
      <c r="L15" s="3">
        <v>0.625</v>
      </c>
      <c r="M15" s="3">
        <v>0.625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0.29166666666666669</v>
      </c>
      <c r="H16" s="3">
        <v>0.375</v>
      </c>
      <c r="I16" s="3">
        <v>0.375</v>
      </c>
      <c r="J16" s="3">
        <v>0.45833333333333331</v>
      </c>
      <c r="K16" s="3">
        <v>0.54166666666666663</v>
      </c>
      <c r="L16" s="3">
        <v>0.625</v>
      </c>
      <c r="M16" s="3">
        <v>0.625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0.29166666666666669</v>
      </c>
      <c r="H17" s="3">
        <v>0.375</v>
      </c>
      <c r="I17" s="3">
        <v>0.375</v>
      </c>
      <c r="J17" s="3">
        <v>0.45833333333333331</v>
      </c>
      <c r="K17" s="3">
        <v>0.54166666666666663</v>
      </c>
      <c r="L17" s="3">
        <v>0.625</v>
      </c>
      <c r="M17" s="3">
        <v>0.625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378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0.29166666666666669</v>
      </c>
      <c r="H18" s="3">
        <v>0.375</v>
      </c>
      <c r="I18" s="3">
        <v>0.375</v>
      </c>
      <c r="J18" s="3">
        <v>0.45833333333333331</v>
      </c>
      <c r="K18" s="3">
        <v>0.54166666666666663</v>
      </c>
      <c r="L18" s="3">
        <v>0.625</v>
      </c>
      <c r="M18" s="3">
        <v>0.625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379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0.29166666666666669</v>
      </c>
      <c r="H19" s="3">
        <v>0.375</v>
      </c>
      <c r="I19" s="3">
        <v>0.375</v>
      </c>
      <c r="J19" s="3">
        <v>0.45833333333333331</v>
      </c>
      <c r="K19" s="3">
        <v>0.54166666666666663</v>
      </c>
      <c r="L19" s="3">
        <v>0.625</v>
      </c>
      <c r="M19" s="3">
        <v>0.625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380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0.29166666666666669</v>
      </c>
      <c r="H20" s="3">
        <v>0.375</v>
      </c>
      <c r="I20" s="3">
        <v>0.375</v>
      </c>
      <c r="J20" s="3">
        <v>0.45833333333333331</v>
      </c>
      <c r="K20" s="3">
        <v>0.54166666666666663</v>
      </c>
      <c r="L20" s="3">
        <v>0.625</v>
      </c>
      <c r="M20" s="3">
        <v>0.625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0.29166666666666669</v>
      </c>
      <c r="H21" s="3">
        <v>0.375</v>
      </c>
      <c r="I21" s="3">
        <v>0.375</v>
      </c>
      <c r="J21" s="3">
        <v>0.45833333333333331</v>
      </c>
      <c r="K21" s="3">
        <v>0.54166666666666663</v>
      </c>
      <c r="L21" s="3">
        <v>0.625</v>
      </c>
      <c r="M21" s="3">
        <v>0.625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0.29166666666666669</v>
      </c>
      <c r="H22" s="3">
        <v>0.375</v>
      </c>
      <c r="I22" s="3">
        <v>0.375</v>
      </c>
      <c r="J22" s="3">
        <v>0.45833333333333331</v>
      </c>
      <c r="K22" s="3">
        <v>0.54166666666666663</v>
      </c>
      <c r="L22" s="3">
        <v>0.625</v>
      </c>
      <c r="M22" s="3">
        <v>0.625</v>
      </c>
      <c r="N22" s="3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0.29166666666666669</v>
      </c>
      <c r="H23" s="3">
        <v>0.375</v>
      </c>
      <c r="I23" s="3">
        <v>0.375</v>
      </c>
      <c r="J23" s="3">
        <v>0.45833333333333331</v>
      </c>
      <c r="K23" s="3">
        <v>0.54166666666666663</v>
      </c>
      <c r="L23" s="3">
        <v>0.625</v>
      </c>
      <c r="M23" s="3">
        <v>0.625</v>
      </c>
      <c r="N23" s="3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0.29166666666666669</v>
      </c>
      <c r="H24" s="3">
        <v>0.375</v>
      </c>
      <c r="I24" s="3">
        <v>0.375</v>
      </c>
      <c r="J24" s="3">
        <v>0.45833333333333331</v>
      </c>
      <c r="K24" s="3">
        <v>0.54166666666666663</v>
      </c>
      <c r="L24" s="3">
        <v>0.625</v>
      </c>
      <c r="M24" s="3">
        <v>0.625</v>
      </c>
      <c r="N24" s="3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0.29166666666666669</v>
      </c>
      <c r="H25" s="3">
        <v>0.375</v>
      </c>
      <c r="I25" s="3">
        <v>0.375</v>
      </c>
      <c r="J25" s="3">
        <v>0.45833333333333331</v>
      </c>
      <c r="K25" s="3">
        <v>0.54166666666666663</v>
      </c>
      <c r="L25" s="3">
        <v>0.625</v>
      </c>
      <c r="M25" s="3">
        <v>0.625</v>
      </c>
      <c r="N25" s="3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00 O9:AT9 G9:M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2025-11-07T07:21:00Z</dcterms:modified>
</cp:coreProperties>
</file>