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<sst xmlns="http://schemas.openxmlformats.org/spreadsheetml/2006/main" count="149" uniqueCount="64">
  <si>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</si>
  <si>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</si>
  <si>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</si>
  <si>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</si>
  <si>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</si>
  <si>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</si>
  <si>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</si>
  <si>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</si>
  <si>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</si>
  <si>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</si>
  <si>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</si>
  <si>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</si>
  <si>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</si>
  <si>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</si>
  <si>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</si>
  <si>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</si>
  <si>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</si>
  <si>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</si>
  <si>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</si>
  <si>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</si>
  <si>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</si>
  <si>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</si>
  <si>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</si>
  <si>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</si>
  <si>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</si>
  <si>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</si>
  <si>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</si>
  <si>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</si>
  <si>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</si>
  <si>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</si>
  <si>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</si>
  <si>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</si>
  <si>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</si>
  <si>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</si>
  <si>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</si>
  <si>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</si>
  <si>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</si>
  <si>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</si>
  <si>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</si>
  <si>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</si>
  <si>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K/TOI/THE-CPJ/1NKBR-1</t>
  </si>
  <si>
    <t>K/TOI/THE-CPJ/1NKBR-2</t>
  </si>
  <si>
    <t>K/TOI/THE-CPJ/2SSU-1</t>
  </si>
  <si>
    <t>K/TOI/THE-CPJ/2SSU-2</t>
  </si>
  <si>
    <t>K/TOI/THE-CPJ/3JGP-1</t>
  </si>
  <si>
    <t>K/TOI/THE-CPJ/3JGP-2</t>
  </si>
  <si>
    <t>K/TOI/THE-CPJ/4TRJ-1</t>
  </si>
  <si>
    <t>K/TOI/THE-CPJ/4TRJ-2</t>
  </si>
  <si>
    <t>K/TOI/THE-CPJ/5TOI-1</t>
  </si>
  <si>
    <t>K/TOI/THE-CPJ/5TOI-2</t>
  </si>
  <si>
    <t>K/TOI/THE-CPJ/6DUE-1</t>
  </si>
  <si>
    <t>K/TOI/THE-CPJ/6DUE-2</t>
  </si>
  <si>
    <t>K/TOI/THE-CPJ/7CHAF-1</t>
  </si>
  <si>
    <t>K/TOI/THE-CPJ/7CHAF-2</t>
  </si>
  <si>
    <t>K/TOI/THE-CPJ/8KKT-1</t>
  </si>
  <si>
    <t>K/TOI/THE-CPJ/8KKT-2</t>
  </si>
  <si>
    <t>K/TOI/THE-CPJ/9POU-1</t>
  </si>
  <si>
    <t>K/TOI/THE-CPJ/9POU-2</t>
  </si>
  <si>
    <t>K/TOI/THE-CPJ/10BAGJ-1</t>
  </si>
  <si>
    <t>K/TOI/THE-CPJ/10BAGJ-2</t>
  </si>
  <si>
    <t>K/TOI/THE-CPJ/11RKL-1</t>
  </si>
  <si>
    <t>K/TOI/THE-CPJ/11RKL-2</t>
  </si>
  <si>
    <t>K/TOI/THE-CPJ/12LIJ-1</t>
  </si>
  <si>
    <t>K/TOI/THE-CPJ/12LIJ-2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</si>
</sst>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7" xfId="0" applyFont="1" applyBorder="1" applyAlignment="1" applyProtection="1">
      <alignment horizontal="lef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J16" sqref="J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862</v>
      </c>
      <c r="C9" s="2" t="s">
        <v>39</v>
      </c>
      <c r="D9" s="2" t="s">
        <v>32</v>
      </c>
      <c r="E9" s="5">
        <v>28.7</v>
      </c>
      <c r="F9" s="45">
        <v>33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863</v>
      </c>
      <c r="C10" s="2" t="s">
        <v>39</v>
      </c>
      <c r="D10" s="2" t="s">
        <v>32</v>
      </c>
      <c r="E10" s="5">
        <v>33</v>
      </c>
      <c r="F10" s="45">
        <v>37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864</v>
      </c>
      <c r="C11" s="2" t="s">
        <v>39</v>
      </c>
      <c r="D11" s="2" t="s">
        <v>32</v>
      </c>
      <c r="E11" s="5">
        <v>37</v>
      </c>
      <c r="F11" s="45">
        <v>41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865</v>
      </c>
      <c r="C12" s="2" t="s">
        <v>39</v>
      </c>
      <c r="D12" s="2" t="s">
        <v>32</v>
      </c>
      <c r="E12" s="5">
        <v>41</v>
      </c>
      <c r="F12" s="45">
        <v>45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866</v>
      </c>
      <c r="C13" s="2" t="s">
        <v>39</v>
      </c>
      <c r="D13" s="2" t="s">
        <v>32</v>
      </c>
      <c r="E13" s="5">
        <v>45</v>
      </c>
      <c r="F13" s="45">
        <v>49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867</v>
      </c>
      <c r="C14" s="2" t="s">
        <v>39</v>
      </c>
      <c r="D14" s="2" t="s">
        <v>32</v>
      </c>
      <c r="E14" s="5">
        <v>49</v>
      </c>
      <c r="F14" s="45">
        <v>53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868</v>
      </c>
      <c r="C15" s="2" t="s">
        <v>39</v>
      </c>
      <c r="D15" s="2" t="s">
        <v>32</v>
      </c>
      <c r="E15" s="5">
        <v>53</v>
      </c>
      <c r="F15" s="45">
        <v>57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869</v>
      </c>
      <c r="C16" s="2" t="s">
        <v>39</v>
      </c>
      <c r="D16" s="2" t="s">
        <v>32</v>
      </c>
      <c r="E16" s="5">
        <v>57</v>
      </c>
      <c r="F16" s="45">
        <v>61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870</v>
      </c>
      <c r="C17" s="2" t="s">
        <v>39</v>
      </c>
      <c r="D17" s="2" t="s">
        <v>32</v>
      </c>
      <c r="E17" s="5">
        <v>61</v>
      </c>
      <c r="F17" s="45">
        <v>65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871</v>
      </c>
      <c r="C18" s="2" t="s">
        <v>39</v>
      </c>
      <c r="D18" s="2" t="s">
        <v>32</v>
      </c>
      <c r="E18" s="5">
        <v>65</v>
      </c>
      <c r="F18" s="45">
        <v>70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872</v>
      </c>
      <c r="C19" s="2" t="s">
        <v>39</v>
      </c>
      <c r="D19" s="2" t="s">
        <v>32</v>
      </c>
      <c r="E19" s="5">
        <v>70</v>
      </c>
      <c r="F19" s="45">
        <v>74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1">
        <v>873</v>
      </c>
      <c r="C20" s="2" t="s">
        <v>39</v>
      </c>
      <c r="D20" s="2" t="s">
        <v>32</v>
      </c>
      <c r="E20" s="5">
        <v>74</v>
      </c>
      <c r="F20" s="45">
        <v>78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1">
        <v>874</v>
      </c>
      <c r="C21" s="2" t="s">
        <v>39</v>
      </c>
      <c r="D21" s="2" t="s">
        <v>32</v>
      </c>
      <c r="E21" s="5">
        <v>78</v>
      </c>
      <c r="F21" s="45">
        <v>82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1">
        <v>875</v>
      </c>
      <c r="C22" s="2" t="s">
        <v>39</v>
      </c>
      <c r="D22" s="2" t="s">
        <v>32</v>
      </c>
      <c r="E22" s="5">
        <v>82</v>
      </c>
      <c r="F22" s="45">
        <v>86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1">
        <v>876</v>
      </c>
      <c r="C23" s="2" t="s">
        <v>39</v>
      </c>
      <c r="D23" s="2" t="s">
        <v>32</v>
      </c>
      <c r="E23" s="5">
        <v>86</v>
      </c>
      <c r="F23" s="45">
        <v>90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1">
        <v>877</v>
      </c>
      <c r="C24" s="2" t="s">
        <v>39</v>
      </c>
      <c r="D24" s="2" t="s">
        <v>32</v>
      </c>
      <c r="E24" s="5">
        <v>90</v>
      </c>
      <c r="F24" s="45">
        <v>94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1">
        <v>878</v>
      </c>
      <c r="C25" s="2" t="s">
        <v>39</v>
      </c>
      <c r="D25" s="2" t="s">
        <v>32</v>
      </c>
      <c r="E25" s="5">
        <v>94</v>
      </c>
      <c r="F25" s="45">
        <v>98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57</v>
      </c>
      <c r="B26" s="1">
        <v>879</v>
      </c>
      <c r="C26" s="2" t="s">
        <v>39</v>
      </c>
      <c r="D26" s="2" t="s">
        <v>32</v>
      </c>
      <c r="E26" s="5">
        <v>98</v>
      </c>
      <c r="F26" s="45">
        <v>102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58</v>
      </c>
      <c r="B27" s="1">
        <v>880</v>
      </c>
      <c r="C27" s="2" t="s">
        <v>39</v>
      </c>
      <c r="D27" s="2" t="s">
        <v>32</v>
      </c>
      <c r="E27" s="5">
        <v>102</v>
      </c>
      <c r="F27" s="45">
        <v>106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59</v>
      </c>
      <c r="B28" s="1">
        <v>881</v>
      </c>
      <c r="C28" s="2" t="s">
        <v>39</v>
      </c>
      <c r="D28" s="2" t="s">
        <v>32</v>
      </c>
      <c r="E28" s="5">
        <v>106</v>
      </c>
      <c r="F28" s="45">
        <v>110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60</v>
      </c>
      <c r="B29" s="1">
        <v>882</v>
      </c>
      <c r="C29" s="2" t="s">
        <v>39</v>
      </c>
      <c r="D29" s="2" t="s">
        <v>32</v>
      </c>
      <c r="E29" s="5">
        <v>110</v>
      </c>
      <c r="F29" s="45">
        <v>113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61</v>
      </c>
      <c r="B30" s="1">
        <v>883</v>
      </c>
      <c r="C30" s="2" t="s">
        <v>39</v>
      </c>
      <c r="D30" s="2" t="s">
        <v>32</v>
      </c>
      <c r="E30" s="5">
        <v>113</v>
      </c>
      <c r="F30" s="45">
        <v>116.7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62</v>
      </c>
      <c r="B31" s="1">
        <v>884</v>
      </c>
      <c r="C31" s="2" t="s">
        <v>39</v>
      </c>
      <c r="D31" s="2" t="s">
        <v>32</v>
      </c>
      <c r="E31" s="5">
        <v>116.7</v>
      </c>
      <c r="F31" s="45">
        <v>121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63</v>
      </c>
      <c r="B32" s="1">
        <v>885</v>
      </c>
      <c r="C32" s="2" t="s">
        <v>39</v>
      </c>
      <c r="D32" s="2" t="s">
        <v>32</v>
      </c>
      <c r="E32" s="5">
        <v>121</v>
      </c>
      <c r="F32" s="45">
        <v>126.2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48" yWindow="47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2025-07-18T06:46:29Z</dcterms:modified>
</cp:coreProperties>
</file>