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B251C44-DB88-4BAC-ADE8-2D58F3CBC0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<sst xmlns="http://schemas.openxmlformats.org/spreadsheetml/2006/main" count="80" uniqueCount="41">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</sst>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342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2025-07-12T06:56:26Z</dcterms:modified>
</cp:coreProperties>
</file>