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<sst xmlns="http://schemas.openxmlformats.org/spreadsheetml/2006/main" count="113" uniqueCount="52">
  <si>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</si>
  <si>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</si>
  <si>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</si>
  <si>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</si>
  <si>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</si>
  <si>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</si>
  <si>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</si>
  <si>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</si>
  <si>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</si>
  <si>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</si>
  <si>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</si>
  <si>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</si>
  <si>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</si>
  <si>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</si>
  <si>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</si>
  <si>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</si>
  <si>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</si>
  <si>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</si>
  <si>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</si>
  <si>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</si>
  <si>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</si>
  <si>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</si>
  <si>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</si>
  <si>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</si>
  <si>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</si>
  <si>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</si>
  <si>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</si>
  <si>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</si>
  <si>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</si>
  <si>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</si>
  <si>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</si>
  <si>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</si>
  <si>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</si>
  <si>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</si>
  <si>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</si>
  <si>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</si>
  <si>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</si>
  <si>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</si>
  <si>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</si>
  <si>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</si>
  <si>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DD/3A</t>
  </si>
  <si>
    <t>DD/3B</t>
  </si>
  <si>
    <t>DD/11</t>
  </si>
  <si>
    <t>MDDG/12</t>
  </si>
  <si>
    <t>KDG /DD/1A</t>
  </si>
  <si>
    <t>KDG/DD/1B</t>
  </si>
  <si>
    <t>PAA/DD/2A</t>
  </si>
  <si>
    <t>PAA/DD/2B</t>
  </si>
  <si>
    <t>SSI/DD/13</t>
  </si>
  <si>
    <t>SSF/DD/13A</t>
  </si>
  <si>
    <t>KFH/DD/14</t>
  </si>
  <si>
    <t>BRMT/DD/15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</si>
</sst>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24" sqref="C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44</v>
      </c>
      <c r="B9" s="10">
        <v>94</v>
      </c>
      <c r="C9" s="45" t="s">
        <v>39</v>
      </c>
      <c r="D9" s="46" t="s">
        <v>32</v>
      </c>
      <c r="E9" s="10">
        <v>247</v>
      </c>
      <c r="F9" s="10">
        <v>250</v>
      </c>
      <c r="G9" s="9">
        <v>0.29166666666666669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45</v>
      </c>
      <c r="B10" s="10">
        <v>95</v>
      </c>
      <c r="C10" s="45" t="s">
        <v>39</v>
      </c>
      <c r="D10" s="46" t="s">
        <v>32</v>
      </c>
      <c r="E10" s="10">
        <v>250</v>
      </c>
      <c r="F10" s="10">
        <v>253</v>
      </c>
      <c r="G10" s="9">
        <v>0.29166666666666669</v>
      </c>
      <c r="H10" s="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46</v>
      </c>
      <c r="B11" s="10">
        <v>104</v>
      </c>
      <c r="C11" s="45" t="s">
        <v>39</v>
      </c>
      <c r="D11" s="46" t="s">
        <v>32</v>
      </c>
      <c r="E11" s="10">
        <v>253</v>
      </c>
      <c r="F11" s="10">
        <v>256</v>
      </c>
      <c r="G11" s="9">
        <v>0.29166666666666669</v>
      </c>
      <c r="H11" s="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47</v>
      </c>
      <c r="B12" s="10">
        <v>106</v>
      </c>
      <c r="C12" s="45" t="s">
        <v>39</v>
      </c>
      <c r="D12" s="46" t="s">
        <v>32</v>
      </c>
      <c r="E12" s="10">
        <v>256</v>
      </c>
      <c r="F12" s="10">
        <v>259</v>
      </c>
      <c r="G12" s="9">
        <v>0.29166666666666669</v>
      </c>
      <c r="H12" s="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10">
        <v>98</v>
      </c>
      <c r="C13" s="45" t="s">
        <v>39</v>
      </c>
      <c r="D13" s="46" t="s">
        <v>32</v>
      </c>
      <c r="E13" s="10">
        <v>259</v>
      </c>
      <c r="F13" s="10">
        <v>262</v>
      </c>
      <c r="G13" s="9">
        <v>0.29166666666666669</v>
      </c>
      <c r="H13" s="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41</v>
      </c>
      <c r="B14" s="10">
        <v>99</v>
      </c>
      <c r="C14" s="45" t="s">
        <v>39</v>
      </c>
      <c r="D14" s="46" t="s">
        <v>32</v>
      </c>
      <c r="E14" s="10">
        <v>262</v>
      </c>
      <c r="F14" s="10">
        <v>264.5</v>
      </c>
      <c r="G14" s="9">
        <v>0.29166666666666669</v>
      </c>
      <c r="H14" s="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42</v>
      </c>
      <c r="B15" s="10">
        <v>100</v>
      </c>
      <c r="C15" s="45" t="s">
        <v>39</v>
      </c>
      <c r="D15" s="46" t="s">
        <v>32</v>
      </c>
      <c r="E15" s="10">
        <v>268.2</v>
      </c>
      <c r="F15" s="10">
        <v>275</v>
      </c>
      <c r="G15" s="9">
        <v>0.29166666666666669</v>
      </c>
      <c r="H15" s="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43</v>
      </c>
      <c r="B16" s="10">
        <v>101</v>
      </c>
      <c r="C16" s="45" t="s">
        <v>39</v>
      </c>
      <c r="D16" s="46" t="s">
        <v>32</v>
      </c>
      <c r="E16" s="10">
        <v>275</v>
      </c>
      <c r="F16" s="10">
        <v>282</v>
      </c>
      <c r="G16" s="9">
        <v>0.29166666666666669</v>
      </c>
      <c r="H16" s="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102</v>
      </c>
      <c r="C17" s="45" t="s">
        <v>39</v>
      </c>
      <c r="D17" s="46" t="s">
        <v>32</v>
      </c>
      <c r="E17" s="10">
        <v>282</v>
      </c>
      <c r="F17" s="10">
        <v>289</v>
      </c>
      <c r="G17" s="9">
        <v>0.29166666666666669</v>
      </c>
      <c r="H17" s="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108</v>
      </c>
      <c r="C18" s="45" t="s">
        <v>39</v>
      </c>
      <c r="D18" s="46" t="s">
        <v>32</v>
      </c>
      <c r="E18" s="10">
        <v>289</v>
      </c>
      <c r="F18" s="10">
        <v>296</v>
      </c>
      <c r="G18" s="9">
        <v>0.29166666666666669</v>
      </c>
      <c r="H18" s="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110</v>
      </c>
      <c r="C19" s="45" t="s">
        <v>39</v>
      </c>
      <c r="D19" s="46" t="s">
        <v>32</v>
      </c>
      <c r="E19" s="10">
        <v>296</v>
      </c>
      <c r="F19" s="10">
        <v>303</v>
      </c>
      <c r="G19" s="9">
        <v>0.29166666666666669</v>
      </c>
      <c r="H19" s="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105</v>
      </c>
      <c r="C20" s="45" t="s">
        <v>39</v>
      </c>
      <c r="D20" s="46" t="s">
        <v>32</v>
      </c>
      <c r="E20" s="10">
        <v>303</v>
      </c>
      <c r="F20" s="10">
        <v>310</v>
      </c>
      <c r="G20" s="9">
        <v>0.29166666666666669</v>
      </c>
      <c r="H20" s="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45"/>
      <c r="D21" s="2"/>
      <c r="E21" s="5"/>
      <c r="F21" s="5"/>
      <c r="G21" s="10"/>
      <c r="H21" s="1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10"/>
      <c r="H22" s="1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2025-08-19T10:04:30Z</dcterms:modified>
</cp:coreProperties>
</file>