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4719D1A-A469-4A50-9753-D80E4F6B6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<sst xmlns="http://schemas.openxmlformats.org/spreadsheetml/2006/main" count="80" uniqueCount="41">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</sst>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D7" zoomScale="99" zoomScaleNormal="99" workbookViewId="0">
      <selection activeCell="R17" sqref="R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</v>
      </c>
      <c r="C9" s="2" t="s">
        <v>39</v>
      </c>
      <c r="D9" s="2" t="s">
        <v>33</v>
      </c>
      <c r="E9" s="5">
        <v>1519</v>
      </c>
      <c r="F9" s="5">
        <v>1515.9</v>
      </c>
      <c r="G9" s="3">
        <v>0.75</v>
      </c>
      <c r="H9" s="3">
        <v>0.8125</v>
      </c>
      <c r="I9" s="3">
        <v>0.85416666666666663</v>
      </c>
      <c r="J9" s="3">
        <v>0.91666666666666663</v>
      </c>
      <c r="K9" s="3">
        <v>4.1666666666666664E-2</v>
      </c>
      <c r="L9" s="3">
        <v>0.10416666666666667</v>
      </c>
      <c r="M9" s="3">
        <v>0.14583333333333334</v>
      </c>
      <c r="N9" s="3">
        <v>0.20833333333333334</v>
      </c>
      <c r="O9" s="3">
        <v>0.25</v>
      </c>
      <c r="P9" s="3">
        <v>0.27083333333333331</v>
      </c>
      <c r="Q9" s="3">
        <v>0.29166666666666669</v>
      </c>
      <c r="R9" s="3">
        <v>0.3125</v>
      </c>
      <c r="S9" s="3">
        <v>0.33333333333333331</v>
      </c>
      <c r="T9" s="3">
        <v>0.35416666666666669</v>
      </c>
      <c r="U9" s="3">
        <v>0.375</v>
      </c>
      <c r="V9" s="3">
        <v>0.39583333333333331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2025-07-29T11:15:06Z</dcterms:modified>
</cp:coreProperties>
</file>